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<sst xmlns="http://schemas.openxmlformats.org/spreadsheetml/2006/main" count="88" uniqueCount="78">
  <si>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</si>
  <si>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</si>
  <si>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</si>
  <si>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</si>
  <si>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</si>
  <si>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</si>
  <si>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</si>
  <si>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</si>
  <si>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Organizmlarning qarindoshlik munosabatlarini aniqlaydigan soha qaysi?</t>
  </si>
  <si>
    <t xml:space="preserve">Taksonomiya</t>
  </si>
  <si>
    <t xml:space="preserve">Farmakologiya</t>
  </si>
  <si>
    <t xml:space="preserve">Nomenklatura</t>
  </si>
  <si>
    <t xml:space="preserve">Epidemiologiya</t>
  </si>
  <si>
    <t xml:space="preserve">Immunologiya</t>
  </si>
  <si>
    <t xml:space="preserve">To'g'ri javob: Taksonomiya. Taksonomiya organizmlarning qarindoshlik munosabatlarini aniqlaydi, nomenklatura esa nomlash qoidalarini belgilaydi. Manba: Mavzu materiali (004.docx); Riedel S. va boshq. Jawetz, Melnick &amp; Adelberg's Medical Microbiology, 28-nashr (2019).</t>
  </si>
  <si>
    <t xml:space="preserve">Bakteriologiyada asosiy amaliy tasnif birligi qaysi?</t>
  </si>
  <si>
    <t xml:space="preserve">Domen</t>
  </si>
  <si>
    <t xml:space="preserve">Tur</t>
  </si>
  <si>
    <t xml:space="preserve">Sinf</t>
  </si>
  <si>
    <t xml:space="preserve">Tartib</t>
  </si>
  <si>
    <t xml:space="preserve">Tip</t>
  </si>
  <si>
    <t xml:space="preserve">To'g'ri javob: Tur. Laboratoriya tashxisi odatda aniq turni aniqlashga qaratilgani uchun bakteriologiyada asosiy amaliy birlik tur hisoblanadi. Manba: Mavzu materiali (004.docx); Riedel S. va boshq. Jawetz, Melnick &amp; Adelberg's Medical Microbiology, 28-nashr (2019).</t>
  </si>
  <si>
    <t xml:space="preserve">Ko'pchiligi ekstremal sharoitlarda yashaydigan va peptidoglikan tutmaydigan domen qaysi?</t>
  </si>
  <si>
    <t xml:space="preserve">Fungi</t>
  </si>
  <si>
    <t xml:space="preserve">Archaea</t>
  </si>
  <si>
    <t xml:space="preserve">Eukarya</t>
  </si>
  <si>
    <t xml:space="preserve">Bacteria</t>
  </si>
  <si>
    <t xml:space="preserve">Protista</t>
  </si>
  <si>
    <t xml:space="preserve">To'g'ri javob: Archaea. Arxeyalarning ko'pchiligi ekstremal sharoitlarda yashaydi va hujayra devorida peptidoglikan tutmaydi, haqiqiy bakteriyalarda esa peptidoglikan bor. Manba: Mavzu materiali (004.docx); Madigan M.T. va boshq. Brock Biology of Microorganisms, 16-nashr (2021); Woese C.R., Kandler O., Wheelis M.L. (PNAS, 1990).</t>
  </si>
  <si>
    <t xml:space="preserve">Mikroorganizmning ilmiy nomi qanday yoziladi?</t>
  </si>
  <si>
    <t xml:space="preserve">Ikkala so'z ham bosh harf bilan, qiya shriftda</t>
  </si>
  <si>
    <t xml:space="preserve">Avlod nomi kichik harf bilan, tur epiteti bosh harf bilan, qiya shriftda</t>
  </si>
  <si>
    <t xml:space="preserve">Avlod nomi bosh harf bilan, tur epiteti kichik harf bilan, qiya shriftda</t>
  </si>
  <si>
    <t xml:space="preserve">Ikkala so'z ham kichik harf bilan, qalin shriftda</t>
  </si>
  <si>
    <t xml:space="preserve">Avlod nomi bosh harf bilan, tur epiteti kichik harf bilan, qalin shriftda</t>
  </si>
  <si>
    <t xml:space="preserve">To'g'ri javob: Avlod nomi bosh harf bilan, tur epiteti kichik harf bilan, qiya shriftda. Ilmiy nom lotin tilida binar tizimda yoziladi: avlod nomi bosh harf, tur epiteti kichik harf bilan, ikkalasi ham qiya shriftda. Manba: Mavzu materiali (004.docx); Parker C.T. va boshq. International Code of Nomenclature of Prokaryotes (IJSEM, 2019).</t>
  </si>
  <si>
    <t xml:space="preserve">Mikroorganizmlarni binar tizimda nomlashni XVIII asrda kim joriy etgan?</t>
  </si>
  <si>
    <t xml:space="preserve">Lui Paster</t>
  </si>
  <si>
    <t xml:space="preserve">Ferdinand Kon</t>
  </si>
  <si>
    <t xml:space="preserve">Karl Voz</t>
  </si>
  <si>
    <t xml:space="preserve">Karl Linney</t>
  </si>
  <si>
    <t xml:space="preserve">Robert Kox</t>
  </si>
  <si>
    <t xml:space="preserve">To'g'ri javob: Karl Linney. Binar nomenklatura tizimini XVIII asrda Karl Linney joriy etgan va u hozir ham qo'llanadi. Manba: Mavzu materiali (004.docx); Linnaeus C. Species Plantarum (1753).</t>
  </si>
  <si>
    <t xml:space="preserve">Bakteriyalar va arxeyalarni tasniflashda keng qo'llanadigan gen qaysi?</t>
  </si>
  <si>
    <t xml:space="preserve">Gemagglyutinin geni</t>
  </si>
  <si>
    <t xml:space="preserve">Beta-laktamaza geni</t>
  </si>
  <si>
    <t xml:space="preserve">Gemolizin geni</t>
  </si>
  <si>
    <t xml:space="preserve">Insulin geni</t>
  </si>
  <si>
    <t xml:space="preserve">16S rRNK geni</t>
  </si>
  <si>
    <t xml:space="preserve">To'g'ri javob: 16S rRNK geni. 16S rRNK geni ketma-ketligini tahlil qilish bakteriyalar va arxeyalarni tasniflashda keng qo'llanadi. Manba: Mavzu materiali (004.docx); Madigan M.T. va boshq. Brock Biology of Microorganisms, 16-nashr (2021); Woese C.R., Kandler O., Wheelis M.L. (PNAS, 1990).</t>
  </si>
  <si>
    <t xml:space="preserve">Salmonella avlodida shtammlarni seroturlarga ajratish uchun qaysi tizim qo'llanadi?</t>
  </si>
  <si>
    <t xml:space="preserve">Kauffmann–White tizimi (antigen formulasi)</t>
  </si>
  <si>
    <t xml:space="preserve">Schaeffer–Fulton tizimi (spora bo'yash)</t>
  </si>
  <si>
    <t xml:space="preserve">Linney tizimi (binar nomlash asosida)</t>
  </si>
  <si>
    <t xml:space="preserve">Kox tizimi (postulatlar asosida)</t>
  </si>
  <si>
    <t xml:space="preserve">Gram tizimi (bo'yalish tabiati bo'yicha)</t>
  </si>
  <si>
    <t xml:space="preserve">To'g'ri javob: Kauffmann–White tizimi (antigen formulasi). Salmonella shtammlari antigen formulasiga asoslangan Kauffmann–White tizimi bo'yicha seroturlarga ajratiladi. Manba: Mavzu materiali (004.docx); Grimont P.A.D., Weill F.-X. Antigenic formulae of the Salmonella serovars, 9-nashr (WHO CC, 2007).</t>
  </si>
  <si>
    <t xml:space="preserve">PFGE va MLST usullari qaysi maqsadda qo'llanadi?</t>
  </si>
  <si>
    <t xml:space="preserve">Bakteriyalarni gram-musbat va gram-manfiyga ajratish uchun</t>
  </si>
  <si>
    <t xml:space="preserve">Antibiotikning minimal ingibitor konsentratsiyasini topish uchun</t>
  </si>
  <si>
    <t xml:space="preserve">Sporalarni maxsus bo'yoq bilan bo'yab aniqlash uchun</t>
  </si>
  <si>
    <t xml:space="preserve">Oziqa muhitining vodorod ion konsentratsiyasini nazorat qilish uchun</t>
  </si>
  <si>
    <t xml:space="preserve">Tur ichidagi farqlarni aniqlab, yuqish zanjirini kuzatish uchun</t>
  </si>
  <si>
    <t xml:space="preserve">To'g'ri javob: Tur ichidagi farqlarni aniqlab, yuqish zanjirini kuzatish uchun. PFGE va MLST epidemiologik tiplash usullari bo'lib, tur ichidagi farqlarni aniqlaydi va yuqish zanjirini aniqlashga yordam beradi. Manba: Mavzu materiali (004.docx); Riedel S. va boshq. Jawetz, Melnick &amp; Adelberg's Medical Microbiology, 28-nashr (2019).</t>
  </si>
  <si>
    <t xml:space="preserve">Uch domenli tizimda viruslarga nisbatan qanday yondashuv qabul qilingan?</t>
  </si>
  <si>
    <t xml:space="preserve">Bacteria domeniga kiritiladi, chunki ular prokariot hujayra tuzilishiga ega</t>
  </si>
  <si>
    <t xml:space="preserve">Peptidoglikan tutishiga qarab gram-musbat bakteriyalar qatoriga qo'shiladi</t>
  </si>
  <si>
    <t xml:space="preserve">Hujayrali organizmlar tasnifiga kiritilmay, alohida tizim asosida tasniflanadi</t>
  </si>
  <si>
    <t xml:space="preserve">Eukarya domeniga kiritiladi, chunki ular yadroli hujayrada ko'payadi</t>
  </si>
  <si>
    <t xml:space="preserve">Archaea domenining alohida tartibi sifatida tasniflanadi</t>
  </si>
  <si>
    <t xml:space="preserve">To'g'ri javob: Hujayrali organizmlar tasnifiga kiritilmay, alohida tizim asosida tasniflanadi. Viruslar hujayra tuzilishiga ega emas, shu sababli an'anaviy ravishda hujayrali organizmlar tasnifiga kiritilmaydi. Manba: Mavzu materiali (004.docx); Riedel S. va boshq. Jawetz, Melnick &amp; Adelberg's Medical Microbiology, 28-nashr (2019).</t>
  </si>
  <si>
    <t xml:space="preserve">Escherichia coli nomidagi "Escherichia" so'zi tasnifning qaysi birligini bildiradi?</t>
  </si>
  <si>
    <t xml:space="preserve">Shtammni</t>
  </si>
  <si>
    <t xml:space="preserve">Serovarni</t>
  </si>
  <si>
    <t xml:space="preserve">Turni</t>
  </si>
  <si>
    <t xml:space="preserve">Avlodni</t>
  </si>
  <si>
    <t xml:space="preserve">Oilani</t>
  </si>
  <si>
    <t xml:space="preserve">To'g'ri javob: Avlodni. Binar nomning birinchi so'zi avlod nomi, ikkinchisi tur epiteti; Escherichia coli — Escherichia avlodiga mansub tur. Manba: Mavzu materiali (004.docx); Parker C.T. va boshq. International Code of Nomenclature of Prokaryotes (IJSEM, 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</si>
</sst>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