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<sst xmlns="http://schemas.openxmlformats.org/spreadsheetml/2006/main" count="88" uniqueCount="77">
  <si>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</si>
  <si>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</si>
  <si>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</si>
  <si>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</si>
  <si>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</si>
  <si>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</si>
  <si>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</si>
  <si>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</si>
  <si>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Gemokultura usulida qaysi material ekiladi?</t>
  </si>
  <si>
    <t xml:space="preserve">Bemor siydigi</t>
  </si>
  <si>
    <t xml:space="preserve">Bemor tupurigi</t>
  </si>
  <si>
    <t xml:space="preserve">Bemor najasi</t>
  </si>
  <si>
    <t xml:space="preserve">Bemor balg'ami</t>
  </si>
  <si>
    <t xml:space="preserve">Bemor qoni</t>
  </si>
  <si>
    <t xml:space="preserve">To'g'ri javob: Bemor qoni. Gemokultura qon madaniyatidir: bemor qoni steril sharoitda olinib, bulyonli muhitga ekiladi. Manba: Mavzu materiali (128.docx); Riedel S. va boshq. Jawetz, Melnick &amp; Adelberg's Medical Microbiology, 28-nashr (2019).</t>
  </si>
  <si>
    <t xml:space="preserve">Qon qaysi sharoitda olinadi?</t>
  </si>
  <si>
    <t xml:space="preserve">Teri tozalanmay, oddiy sharoitda, qo'lqopsiz</t>
  </si>
  <si>
    <t xml:space="preserve">Uy sharoitida, oldin ishlatilgan ignada</t>
  </si>
  <si>
    <t xml:space="preserve">Qon quyish xonasida, tiqinsiz idishga</t>
  </si>
  <si>
    <t xml:space="preserve">Teri dezinfeksiyasidan so'ng, steril sharoitda</t>
  </si>
  <si>
    <t xml:space="preserve">Dezinfeksiyasiz, eski shprits bilan olinadi</t>
  </si>
  <si>
    <t xml:space="preserve">To'g'ri javob: Teri dezinfeksiyasidan so'ng, steril sharoitda. Qon namunasi teri dezinfeksiya qilingandan keyin, steril sharoitda olinadi. Manba: Mavzu materiali (128.docx); Riedel S. va boshq. Jawetz, Melnick &amp; Adelberg's Medical Microbiology, 28-nashr (2019).</t>
  </si>
  <si>
    <t xml:space="preserve">Qon hajmi gemokulturada nima uchun muhim?</t>
  </si>
  <si>
    <t xml:space="preserve">Hajm bulyonning rangini belgilaydi</t>
  </si>
  <si>
    <t xml:space="preserve">Hajm aniqlash ehtimolini belgilaydi</t>
  </si>
  <si>
    <t xml:space="preserve">Hajm inkubator haroratini belgilaydi</t>
  </si>
  <si>
    <t xml:space="preserve">Hajm bemorning yoshini belgilaydi</t>
  </si>
  <si>
    <t xml:space="preserve">Hajm tashish yo'lini belgilaydi</t>
  </si>
  <si>
    <t xml:space="preserve">To'g'ri javob: Hajm aniqlash ehtimolini belgilaydi. Qon hajmi bakteriyalarni aniqlash ehtimolini belgilaydi: hajm yetarli bo'lmasa, kam bakteriya tekshiruvdan chetda qolishi mumkin. Manba: Mavzu materiali (128.docx); Riedel S. va boshq. Jawetz, Melnick &amp; Adelberg's Medical Microbiology, 28-nashr (2019).</t>
  </si>
  <si>
    <t xml:space="preserve">Gemokultura uchun qon qachon olinadi?</t>
  </si>
  <si>
    <t xml:space="preserve">Antibiotik dozasi oshirilgandan keyin</t>
  </si>
  <si>
    <t xml:space="preserve">Antibiotikdan mustaqil, istalgan paytda</t>
  </si>
  <si>
    <t xml:space="preserve">Antibiotik kursining oxirida</t>
  </si>
  <si>
    <t xml:space="preserve">Antibiotik boshlanishidan oldin</t>
  </si>
  <si>
    <t xml:space="preserve">Antibiotik to'xtatilgandan bir oy o'tgach</t>
  </si>
  <si>
    <t xml:space="preserve">To'g'ri javob: Antibiotik boshlanishidan oldin. Antibiotiklar natijani buzishi mumkin, shu sababli qon imkon qadar antibiotik boshlanishidan oldin olinadi. Manba: Mavzu materiali (128.docx); Riedel S. va boshq. Jawetz, Melnick &amp; Adelberg's Medical Microbiology, 28-nashr (2019).</t>
  </si>
  <si>
    <t xml:space="preserve">Antibiotiklarni neytrallovchi maxsus idishlar qanday vazifani bajaradi?</t>
  </si>
  <si>
    <t xml:space="preserve">Dori qoldig'ini bog'lab, o'sishga imkon beradi</t>
  </si>
  <si>
    <t xml:space="preserve">Qonni quritib, kukun holiga keltirib beradi</t>
  </si>
  <si>
    <t xml:space="preserve">Dori ta'sirini kuchaytirib, o'sishni to'xtatadi</t>
  </si>
  <si>
    <t xml:space="preserve">Bakteriyalarni o'ldirib, muhitni steril qiladi</t>
  </si>
  <si>
    <t xml:space="preserve">Qonni ivitib, laxta hosil qilib qo'yadi</t>
  </si>
  <si>
    <t xml:space="preserve">To'g'ri javob: Dori qoldig'ini bog'lab, o'sishga imkon beradi. Bunday idishlar dori qoldiqlarini bog'lab, bakteriyalar o'sishiga to'sqinlikni kamaytiradi va natija aniqligini oshiradi. Manba: Mavzu materiali (128.docx); Riedel S. va boshq. Jawetz, Melnick &amp; Adelberg's Medical Microbiology, 28-nashr (2019).</t>
  </si>
  <si>
    <t xml:space="preserve">Antibiotik qabul qilgan bemorda manfiy gemokultura nimani bildiradi?</t>
  </si>
  <si>
    <t xml:space="preserve">Infeksiya o'tib ketganini bildiradi</t>
  </si>
  <si>
    <t xml:space="preserve">Bemorning sog'lom ekanini ko'rsatadi</t>
  </si>
  <si>
    <t xml:space="preserve">Kasallik yo'qligini kafolatlamaydi</t>
  </si>
  <si>
    <t xml:space="preserve">Antibiotik samarali ekanini isbotlaydi</t>
  </si>
  <si>
    <t xml:space="preserve">Kasallik yo'qligini to'liq tasdiqlaydi</t>
  </si>
  <si>
    <t xml:space="preserve">To'g'ri javob: Kasallik yo'qligini kafolatlamaydi. Antibiotik qabul qilingan bemorlarda manfiy natija kasallikning yo'qligini kafolatlamaydi. Manba: Mavzu materiali (128.docx); Riedel S. va boshq. Jawetz, Melnick &amp; Adelberg's Medical Microbiology, 28-nashr (2019).</t>
  </si>
  <si>
    <t xml:space="preserve">Qon bulyoni odatda qanday haroratda inkubatsiya qilinadi?</t>
  </si>
  <si>
    <t xml:space="preserve">4 °C da</t>
  </si>
  <si>
    <t xml:space="preserve">100 °C da</t>
  </si>
  <si>
    <t xml:space="preserve">37 °C da</t>
  </si>
  <si>
    <t xml:space="preserve">22 °C da</t>
  </si>
  <si>
    <t xml:space="preserve">56 °C da</t>
  </si>
  <si>
    <t xml:space="preserve">To'g'ri javob: 37 °C da. Qon bulyoni odatda 37 °C da inkubatsiya qilinib, bir necha kun davomida kuzatiladi. Manba: Mavzu materiali (128.docx); Riedel S. va boshq. Jawetz, Melnick &amp; Adelberg's Medical Microbiology, 28-nashr (2019).</t>
  </si>
  <si>
    <t xml:space="preserve">Bulyonda o'sish belgisi sifatida nima paydo bo'ladi?</t>
  </si>
  <si>
    <t xml:space="preserve">Loyqalik yoki gaz</t>
  </si>
  <si>
    <t xml:space="preserve">Rangsizlanish yoki kristall</t>
  </si>
  <si>
    <t xml:space="preserve">Qotish yoki quruqlik</t>
  </si>
  <si>
    <t xml:space="preserve">Hid yo'qolishi yoki shaffoflik</t>
  </si>
  <si>
    <t xml:space="preserve">Qizarish yoki nurlanish</t>
  </si>
  <si>
    <t xml:space="preserve">To'g'ri javob: Loyqalik yoki gaz. Bulyonda loyqalik yoki gaz paydo bo'lishi o'sishning belgisi hisoblanadi. Manba: Mavzu materiali (128.docx); Riedel S. va boshq. Jawetz, Melnick &amp; Adelberg's Medical Microbiology, 28-nashr (2019).</t>
  </si>
  <si>
    <t xml:space="preserve">Avtomatlashtirilgan gemokultura tizimlari qanday vazifani bajaradi?</t>
  </si>
  <si>
    <t xml:space="preserve">Antibiotiklarni avtomatik ravishda yuborib turadi</t>
  </si>
  <si>
    <t xml:space="preserve">Idishlarni kuzatib, o'sishni avtomatik aniqlaydi</t>
  </si>
  <si>
    <t xml:space="preserve">Bemorning qon bosimini o'lchab, yozib boradi</t>
  </si>
  <si>
    <t xml:space="preserve">Qonni sentrifugalab, plazmani ajratib beradi</t>
  </si>
  <si>
    <t xml:space="preserve">To'g'ri javob: Idishlarni kuzatib, o'sishni avtomatik aniqlaydi. Avtomatlashtirilgan tizimlar bulyon idishlarini doimiy kuzatib, o'sish belgilarini avtomatik aniqlaydi, natijani tezlashtiradi. Manba: Mavzu materiali (128.docx); Riedel S. va boshq. Jawetz, Melnick &amp; Adelberg's Medical Microbiology, 28-nashr (2019).</t>
  </si>
  <si>
    <t xml:space="preserve">Qon idishi nima uchun yorliqlanadi?</t>
  </si>
  <si>
    <t xml:space="preserve">Xodimning shaxsiy ma'lumotini saqlash uchun</t>
  </si>
  <si>
    <t xml:space="preserve">Idish rangini aniqlab, tasniflash uchun</t>
  </si>
  <si>
    <t xml:space="preserve">Idishni ko'paytirib, qayta ishlatish uchun</t>
  </si>
  <si>
    <t xml:space="preserve">Idishni yo'qotmaslik va tashlab yuborish uchun</t>
  </si>
  <si>
    <t xml:space="preserve">Natijani to'g'ri talqin qilish uchun</t>
  </si>
  <si>
    <t xml:space="preserve">To'g'ri javob: Natijani to'g'ri talqin qilish uchun. Yorliqda bemor ma'lumotlari va olingan vaqt qayd etiladi, bu natijani to'g'ri talqin qilish uchun zarur. Manba: Mavzu materiali (128.docx).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</si>
</sst>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40</v>
      </c>
      <c r="F10" s="1" t="s">
        <v>68</v>
      </c>
      <c r="G10" s="1" t="s">
        <v>2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