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<sst xmlns="http://schemas.openxmlformats.org/spreadsheetml/2006/main" count="88" uniqueCount="78">
  <si>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</si>
  <si>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</si>
  <si>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</si>
  <si>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</si>
  <si>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</si>
  <si>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</si>
  <si>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</si>
  <si>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</si>
  <si>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Klebsiella pneumoniae morfologiyasi qanday?</t>
  </si>
  <si>
    <t xml:space="preserve">Gram-musbat, harakatchan, sporali, kapsulasiz tayoqcha</t>
  </si>
  <si>
    <t xml:space="preserve">Gram-manfiy, harakatsiz, sporasiz, kapsulali tayoqcha</t>
  </si>
  <si>
    <t xml:space="preserve">Gram-manfiy, harakatchan, sporasiz, spiralsimon</t>
  </si>
  <si>
    <t xml:space="preserve">Gram-musbat, harakatsiz, sporasiz, kapsulali kokk</t>
  </si>
  <si>
    <t xml:space="preserve">Gram-manfiy, harakatchan, sporali, kapsulasiz kokk</t>
  </si>
  <si>
    <t xml:space="preserve">To'g'ri javob: Gram-manfiy, harakatsiz, sporasiz, kapsulali tayoqcha. Klebsiellalar Gram-manfiy, harakatsiz va sporasiz tayoqchalar bo'lib, yirik polisaxarid kapsulaga ega. Manba: Mavzu materiali (141.docx); Riedel S. va boshq. Jawetz, Melnick &amp; Adelberg's Medical Microbiology, 28-nashr (2019).</t>
  </si>
  <si>
    <t xml:space="preserve">Klebsiella kapsulasi qanday vazifa bajaradi?</t>
  </si>
  <si>
    <t xml:space="preserve">Spora hosil qilishga yordam berib, saqlaydi</t>
  </si>
  <si>
    <t xml:space="preserve">Harakatchanlikni ta'minlab, tarqalishga yordam beradi</t>
  </si>
  <si>
    <t xml:space="preserve">Antibiotikni parchalab, chidamlilik beradi</t>
  </si>
  <si>
    <t xml:space="preserve">Fagotsitoz va quritilishdan himoya qiladi</t>
  </si>
  <si>
    <t xml:space="preserve">Toksin ishlab chiqarib, to'qimani buzadi</t>
  </si>
  <si>
    <t xml:space="preserve">To'g'ri javob: Fagotsitoz va quritilishdan himoya qiladi. Kapsula mikrobni fagotsitozdan hamda quritilishdan himoya qiladi. Manba: Mavzu materiali (141.docx); Riedel S. va boshq. Jawetz, Melnick &amp; Adelberg's Medical Microbiology, 28-nashr (2019).</t>
  </si>
  <si>
    <t xml:space="preserve">Klebsiella qon agarida qanday koloniya hosil qiladi?</t>
  </si>
  <si>
    <t xml:space="preserve">Mayda, quruq, tangachali koloniya</t>
  </si>
  <si>
    <t xml:space="preserve">Yashil, kulrang, g'adir-budir koloniya</t>
  </si>
  <si>
    <t xml:space="preserve">Katta, shilliq, bo'rtiq koloniya</t>
  </si>
  <si>
    <t xml:space="preserve">Qora, yaltiroq, qattiq koloniya</t>
  </si>
  <si>
    <t xml:space="preserve">Rangsiz, shaffof, yassi koloniya</t>
  </si>
  <si>
    <t xml:space="preserve">To'g'ri javob: Katta, shilliq, bo'rtiq koloniya. Qon agarida klebsiellalar katta, shilliq ko'rinishdagi, bo'rtiq koloniyalar hosil qiladi. Manba: Mavzu materiali (141.docx); Riedel S. va boshq. Jawetz, Melnick &amp; Adelberg's Medical Microbiology, 28-nashr (2019).</t>
  </si>
  <si>
    <t xml:space="preserve">MakKonki agarida Klebsiella koloniyalari qanday rang oladi?</t>
  </si>
  <si>
    <t xml:space="preserve">Rangsiz (laktozani parchalamaydi)</t>
  </si>
  <si>
    <t xml:space="preserve">Sariq (manitni parchalaydi)</t>
  </si>
  <si>
    <t xml:space="preserve">Qora (vodorod sulfid hosil qiladi)</t>
  </si>
  <si>
    <t xml:space="preserve">Pushti (laktozani parchalaydi)</t>
  </si>
  <si>
    <t xml:space="preserve">Yashil (oksidaza hosil qiladi)</t>
  </si>
  <si>
    <t xml:space="preserve">To'g'ri javob: Pushti (laktozani parchalaydi). MakKonki agarida klebsiellalar laktozani parchalab, pushti rangli koloniyalar hosil qiladi. Manba: Mavzu materiali (141.docx); Riedel S. va boshq. Jawetz, Melnick &amp; Adelberg's Medical Microbiology, 28-nashr (2019).</t>
  </si>
  <si>
    <t xml:space="preserve">Klebsiella pneumoniae biokimyoviy xossalari qanday?</t>
  </si>
  <si>
    <t xml:space="preserve">Laktoza (+), VP (–), urea (–), indol (+)</t>
  </si>
  <si>
    <t xml:space="preserve">Laktoza (+), VP (+), urea (+), indol (–)</t>
  </si>
  <si>
    <t xml:space="preserve">Laktoza (–), VP (+), urea (–), indol (+)</t>
  </si>
  <si>
    <t xml:space="preserve">Laktoza (–), VP (–), urea (–), indol (+)</t>
  </si>
  <si>
    <t xml:space="preserve">Laktoza (+), VP (–), urea (+), indol (+)</t>
  </si>
  <si>
    <t xml:space="preserve">To'g'ri javob: Laktoza (+), VP (+), urea (+), indol (–). Klebsiella laktozani parchalab gaz hosil qiladi, sitratni o'zlashtiradi, urea parchalaydi, VP musbat, indol odatda manfiy. Manba: Mavzu materiali (141.docx); Riedel S. va boshq. Jawetz, Melnick &amp; Adelberg's Medical Microbiology, 28-nashr (2019).</t>
  </si>
  <si>
    <t xml:space="preserve">Klebsiella E. coli dan qaysi belgisi bilan farqlanadi?</t>
  </si>
  <si>
    <t xml:space="preserve">Sinamalarda bir xil natija beradi</t>
  </si>
  <si>
    <t xml:space="preserve">Indol musbat, metil-red manfiy, VP musbat</t>
  </si>
  <si>
    <t xml:space="preserve">Indol va metil-red manfiy, VP musbat</t>
  </si>
  <si>
    <t xml:space="preserve">Indol va metil-red musbat, VP manfiy</t>
  </si>
  <si>
    <t xml:space="preserve">Indol manfiy, metil-red musbat, VP manfiy</t>
  </si>
  <si>
    <t xml:space="preserve">To'g'ri javob: Indol va metil-red manfiy, VP musbat. E. coli odatda indol musbat va metil-red musbat, Klebsiellada esa indol va metil-red manfiy, VP musbat. Manba: Mavzu materiali (141.docx); Riedel S. va boshq. Jawetz, Melnick &amp; Adelberg's Medical Microbiology, 28-nashr (2019).</t>
  </si>
  <si>
    <t xml:space="preserve">Klebsiellalar tabiatda va odam organizmida qayerda uchraydi?</t>
  </si>
  <si>
    <t xml:space="preserve">Suv, tuproq, o'simlik va ichak florasida</t>
  </si>
  <si>
    <t xml:space="preserve">Jigar va buyrakda, hamma vaqt va doimiy</t>
  </si>
  <si>
    <t xml:space="preserve">Teri ostidagi yog' qatlamida, doimiy</t>
  </si>
  <si>
    <t xml:space="preserve">Qon va likvorda, hamma vaqt va doimiy</t>
  </si>
  <si>
    <t xml:space="preserve">Tish emalida va tishning ildizida, doimiy</t>
  </si>
  <si>
    <t xml:space="preserve">To'g'ri javob: Suv, tuproq, o'simlik va ichak florasida. Klebsiellalar tabiatda suv, tuproq va o'simliklarda yashaydi, odam va hayvonlar ichagida normal flora sifatida uchraydi. Manba: Mavzu materiali (141.docx); Riedel S. va boshq. Jawetz, Melnick &amp; Adelberg's Medical Microbiology, 28-nashr (2019).</t>
  </si>
  <si>
    <t xml:space="preserve">Klebsiella oxytoca ko'proq qaysi bemorlarda infeksiya chaqiradi?</t>
  </si>
  <si>
    <t xml:space="preserve">Chaqaloqlarda</t>
  </si>
  <si>
    <t xml:space="preserve">Homilador ayollarda</t>
  </si>
  <si>
    <t xml:space="preserve">Sog'lom sportchilarda</t>
  </si>
  <si>
    <t xml:space="preserve">Antibiotik qabul qilmagan bolalarda</t>
  </si>
  <si>
    <t xml:space="preserve">Antibiotik qabul qilgan bemorlarda</t>
  </si>
  <si>
    <t xml:space="preserve">To'g'ri javob: Antibiotik qabul qilgan bemorlarda. Klebsiella oxytoca ko'pincha antibiotik qabul qilgan bemorlarda infeksiya keltirib chiqaradi. Manba: Mavzu materiali (141.docx); Riedel S. va boshq. Jawetz, Melnick &amp; Adelberg's Medical Microbiology, 28-nashr (2019).</t>
  </si>
  <si>
    <t xml:space="preserve">Klebsiella qaysi kislorod sharoitida o'sadi?</t>
  </si>
  <si>
    <t xml:space="preserve">Fakultativ anaerob, 37 °C da o'sadi</t>
  </si>
  <si>
    <t xml:space="preserve">Qat'iy anaerob, 55 °C da yaxshi o'sadi</t>
  </si>
  <si>
    <t xml:space="preserve">Qat'iy aerob, 22 °C da yaxshi o'sadi</t>
  </si>
  <si>
    <t xml:space="preserve">Kapnofil, 42 °C da yaxshi o'sadi</t>
  </si>
  <si>
    <t xml:space="preserve">Mikroaerofil, 4 °C da yaxshi o'sadi</t>
  </si>
  <si>
    <t xml:space="preserve">To'g'ri javob: Fakultativ anaerob, 37 °C da o'sadi. Klebsiellalar fakultativ anaerob bo'lib, odatda 37 °C da yaxshi o'sadi. Manba: Mavzu materiali (141.docx); Riedel S. va boshq. Jawetz, Melnick &amp; Adelberg's Medical Microbiology, 28-nashr (2019).</t>
  </si>
  <si>
    <t xml:space="preserve">Klebsiella turlaridan qaysi biri kasalxona sharoitida uchrashi mumkin?</t>
  </si>
  <si>
    <t xml:space="preserve">Klebsiella gonorrhoeae</t>
  </si>
  <si>
    <t xml:space="preserve">Klebsiella typhi</t>
  </si>
  <si>
    <t xml:space="preserve">Klebsiella cholerae</t>
  </si>
  <si>
    <t xml:space="preserve">Klebsiella botulinum</t>
  </si>
  <si>
    <t xml:space="preserve">Klebsiella aerogenes</t>
  </si>
  <si>
    <t xml:space="preserve">To'g'ri javob: Klebsiella aerogenes. Klebsiella aerogenes kabi turlar kasalxona sharoitida uchrashi mumkin. Manba: Mavzu materiali (141.docx).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</si>
</sst>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