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<sst xmlns="http://schemas.openxmlformats.org/spreadsheetml/2006/main" count="88" uniqueCount="78">
  <si>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</si>
  <si>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</si>
  <si>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</si>
  <si>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</si>
  <si>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</si>
  <si>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</si>
  <si>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</si>
  <si>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</si>
  <si>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Kuydirgini davolashda antibiotik qachon boshlanadi?</t>
  </si>
  <si>
    <t xml:space="preserve">Bir hafta o'tgach</t>
  </si>
  <si>
    <t xml:space="preserve">Kasallik og'irlashganda</t>
  </si>
  <si>
    <t xml:space="preserve">Sog'ayganida profilaktik</t>
  </si>
  <si>
    <t xml:space="preserve">Iloji boricha tez</t>
  </si>
  <si>
    <t xml:space="preserve">Laboratoriya natijasini kutib, kechroq</t>
  </si>
  <si>
    <t xml:space="preserve">To'g'ri javob: Iloji boricha tez. Davolashni iloji boricha tez boshlash lozim, chunki kechikish kasallikning og'irlashishiga olib keladi. Manba: Mavzu materiali (164.docx); Riedel S. va boshq. Jawetz, Melnick &amp; Adelberg's Medical Microbiology, 28-nashr (2019); CDC. Sexually Transmitted Infections Treatment Guidelines, 2021 (MMWR Recomm Rep 2021;70(4)).</t>
  </si>
  <si>
    <t xml:space="preserve">Antibiotik tanlovi nimaga asoslanadi?</t>
  </si>
  <si>
    <t xml:space="preserve">Bemor yoshiga qarab, boshqasiz holda</t>
  </si>
  <si>
    <t xml:space="preserve">Shifokorning shaxsiy odatiga qarab</t>
  </si>
  <si>
    <t xml:space="preserve">Dori rangi va ta'miga qarab belgilanadi</t>
  </si>
  <si>
    <t xml:space="preserve">Dori narxi va qadoqlanishiga qarab</t>
  </si>
  <si>
    <t xml:space="preserve">Shtamm sezuvchanligi va allergiyaga</t>
  </si>
  <si>
    <t xml:space="preserve">To'g'ri javob: Shtamm sezuvchanligi va allergiyaga. Penitsillin odatda ta'sirchan, lekin har bir shtammning sezgirligi tekshiriladi, tanlovda dori allergiyasi ham hisobga olinadi. Manba: Mavzu materiali (164.docx); Riedel S. va boshq. Jawetz, Melnick &amp; Adelberg's Medical Microbiology, 28-nashr (2019); EUCAST. Disk diffusion method for antimicrobial susceptibility testing — metod bayoni.</t>
  </si>
  <si>
    <t xml:space="preserve">Antibiotiklar toksinlarga qanday ta'sir qiladi?</t>
  </si>
  <si>
    <t xml:space="preserve">Toksinni qaytadan hosil bo'ldiradi</t>
  </si>
  <si>
    <t xml:space="preserve">Toksinni sporaga aylantirib yuboradi</t>
  </si>
  <si>
    <t xml:space="preserve">Hosil toksinni darhol zararsizlantiradi</t>
  </si>
  <si>
    <t xml:space="preserve">Hosil toksinni darhol to'xtatmaydi</t>
  </si>
  <si>
    <t xml:space="preserve">Toksin ta'sirini kuchaytirib yuboradi</t>
  </si>
  <si>
    <t xml:space="preserve">To'g'ri javob: Hosil toksinni darhol to'xtatmaydi. Antibiotiklar bakteriyani o'ldiradi, lekin allaqachon hosil bo'lgan toksin ta'sirini darhol to'xtatmaydi. Manba: Mavzu materiali (164.docx); Riedel S. va boshq. Jawetz, Melnick &amp; Adelberg's Medical Microbiology, 28-nashr (2019).</t>
  </si>
  <si>
    <t xml:space="preserve">Nafas yo'li kuydirgisida toksinga qarshi qaysi dorilar qo'llanishi mumkin?</t>
  </si>
  <si>
    <t xml:space="preserve">Gentamitsin, streptomitsin guruhidagi dori</t>
  </si>
  <si>
    <t xml:space="preserve">Eritromitsin, azitromitsin guruhidagi dori</t>
  </si>
  <si>
    <t xml:space="preserve">Obiltoksimab, raksibakumab</t>
  </si>
  <si>
    <t xml:space="preserve">Penitsillin, ampitsillin guruhidagi dori</t>
  </si>
  <si>
    <t xml:space="preserve">Rifampitsin, izoniazid guruhidagi dori</t>
  </si>
  <si>
    <t xml:space="preserve">To'g'ri javob: Obiltoksimab, raksibakumab. Og'ir holatlarda toksinga qarshi monoklonal antitelalar (obiltoksimab, raksibakumab) antibiotiklar bilan birga tavsiya etiladi. Manba: Mavzu materiali (164.docx); CDC. Sexually Transmitted Infections Treatment Guidelines, 2021 (MMWR Recomm Rep 2021;70(4)); Riedel S. va boshq. Jawetz, Melnick &amp; Adelberg's Medical Microbiology, 28-nashr (2019).</t>
  </si>
  <si>
    <t xml:space="preserve">Antibiotik kursi qanday yakunlanishi kerak?</t>
  </si>
  <si>
    <t xml:space="preserve">Bemor xohlagan paytda to'xtatib</t>
  </si>
  <si>
    <t xml:space="preserve">Bir-ikki dozadan keyin to'xtatib</t>
  </si>
  <si>
    <t xml:space="preserve">Belgilangan muddat davomida to'liq</t>
  </si>
  <si>
    <t xml:space="preserve">Dastlabki kunlarda to'xtatib qo'yib</t>
  </si>
  <si>
    <t xml:space="preserve">Belgilar yo'qolishi bilan darhol</t>
  </si>
  <si>
    <t xml:space="preserve">To'g'ri javob: Belgilangan muddat davomida to'liq. Antibiotiklar kursi shifokor belgilagan muddat davomida to'liq yakunlanishi kerak, aks holda kasallik qaytalanishi mumkin. Manba: Mavzu materiali (164.docx); Riedel S. va boshq. Jawetz, Melnick &amp; Adelberg's Medical Microbiology, 28-nashr (2019).</t>
  </si>
  <si>
    <t xml:space="preserve">Teri kuydirgisida nekrotik joyni kesib olish haqida qaysi gap to'g'ri?</t>
  </si>
  <si>
    <t xml:space="preserve">Doimo birinchi chora, antibiotiksiz</t>
  </si>
  <si>
    <t xml:space="preserve">Hech qachon qilinmaydi, hatto zarur bo'lsa</t>
  </si>
  <si>
    <t xml:space="preserve">Bolalarga qilinadi, kattalarga qilinmaydi</t>
  </si>
  <si>
    <t xml:space="preserve">Doimo majburiy, birinchi chora sifatida</t>
  </si>
  <si>
    <t xml:space="preserve">Odatda shart emas, antibiotik yetarli</t>
  </si>
  <si>
    <t xml:space="preserve">To'g'ri javob: Odatda shart emas, antibiotik yetarli. Teri shaklida nekrotik joyni agressiv kesib olish odatda shart emas, chunki antibiotiklar ko'pincha yetarli bo'ladi. Manba: Mavzu materiali (164.docx); Riedel S. va boshq. Jawetz, Melnick &amp; Adelberg's Medical Microbiology, 28-nashr (2019).</t>
  </si>
  <si>
    <t xml:space="preserve">Qo'llab-quvvatlovchi davolash nimalarni o'z ichiga oladi?</t>
  </si>
  <si>
    <t xml:space="preserve">Nafas, suyuqlik, shokka qarshi chora</t>
  </si>
  <si>
    <t xml:space="preserve">Vitamin, o'simlik choyi va dam olish</t>
  </si>
  <si>
    <t xml:space="preserve">Uyqu, sovuq kompress va sayr</t>
  </si>
  <si>
    <t xml:space="preserve">Parhez, massaj va issiq vanna</t>
  </si>
  <si>
    <t xml:space="preserve">Fizioterapiya, ichimlik va tinchlik</t>
  </si>
  <si>
    <t xml:space="preserve">To'g'ri javob: Nafas, suyuqlik, shokka qarshi chora. Qo'llab-quvvatlovchi davolash nafas olishni ta'minlash, suyuqlik va elektrolit muvozanatini saqlash hamda shokka qarshi choralarni o'z ichiga oladi. Manba: Mavzu materiali (164.docx); Riedel S. va boshq. Jawetz, Melnick &amp; Adelberg's Medical Microbiology, 28-nashr (2019).</t>
  </si>
  <si>
    <t xml:space="preserve">Kuydirgiga qarshi emlash kimlarga qaratilgan?</t>
  </si>
  <si>
    <t xml:space="preserve">Sportchilarga, musobaqadan oldin</t>
  </si>
  <si>
    <t xml:space="preserve">Xavf ostida ishlovchilarga</t>
  </si>
  <si>
    <t xml:space="preserve">Kattalarning barchasiga, har yili</t>
  </si>
  <si>
    <t xml:space="preserve">Homilador ayollarga, har trimestrda</t>
  </si>
  <si>
    <t xml:space="preserve">Yangi tug'ilgan bolalarning barchasiga</t>
  </si>
  <si>
    <t xml:space="preserve">To'g'ri javob: Xavf ostida ishlovchilarga. Emlash asosan xavf ostida ishlaydiganlarga: veterinariya xodimlari, hayvon terisi va junini qayta ishlovchilar va laboratoriya xodimlari. Manba: Mavzu materiali (164.docx); Riedel S. va boshq. Jawetz, Melnick &amp; Adelberg's Medical Microbiology, 28-nashr (2019).</t>
  </si>
  <si>
    <t xml:space="preserve">Hozirgi kuydirgi vaksinasi qaysi antigenga asoslanadi?</t>
  </si>
  <si>
    <t xml:space="preserve">Himoya (protektiv) antigeniga</t>
  </si>
  <si>
    <t xml:space="preserve">Lipopolisaxarid antigeniga</t>
  </si>
  <si>
    <t xml:space="preserve">Xivchin oqsili antigeniga</t>
  </si>
  <si>
    <t xml:space="preserve">Kapsula polisaxaridi antigeniga</t>
  </si>
  <si>
    <t xml:space="preserve">Pili oqsili antigeniga</t>
  </si>
  <si>
    <t xml:space="preserve">To'g'ri javob: Himoya (protektiv) antigeniga. Hozirda qo'llanadigan adsorbsiyalangan vaksina asosan B. anthracis ning himoya antigeniga tayanadi. Manba: Mavzu materiali (164.docx); Riedel S. va boshq. Jawetz, Melnick &amp; Adelberg's Medical Microbiology, 28-nashr (2019).</t>
  </si>
  <si>
    <t xml:space="preserve">Kuydirgi emlash sxemasi qanday?</t>
  </si>
  <si>
    <t xml:space="preserve">Bitta doza, umrbod himoya beradi</t>
  </si>
  <si>
    <t xml:space="preserve">Bir necha doza va revaksinatsiya</t>
  </si>
  <si>
    <t xml:space="preserve">Kasallanganda bir marta emlanadi</t>
  </si>
  <si>
    <t xml:space="preserve">Tug'ilganda bir marta emlanadi</t>
  </si>
  <si>
    <t xml:space="preserve">Har kuni doza, bir oy davomida</t>
  </si>
  <si>
    <t xml:space="preserve">To'g'ri javob: Bir necha doza va revaksinatsiya. Emlash sxemasi bir necha dozadan iborat bo'lib, immunitetni saqlash uchun vaqti-vaqti bilan revaksinatsiya talab etiladi. Manba: Mavzu materiali (164.docx);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</si>
</sst>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