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<sst xmlns="http://schemas.openxmlformats.org/spreadsheetml/2006/main" count="88" uniqueCount="78">
  <si>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</si>
  <si>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</si>
  <si>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</si>
  <si>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</si>
  <si>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</si>
  <si>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</si>
  <si>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</si>
  <si>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</si>
  <si>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Clostridium tetani sporalari qanday joylashadi?</t>
  </si>
  <si>
    <t xml:space="preserve">Hujayra uchida, yumaloq shaklda</t>
  </si>
  <si>
    <t xml:space="preserve">Hujayra ichida, tarqoq holda</t>
  </si>
  <si>
    <t xml:space="preserve">Hujayra o'rtasida, oval shaklda</t>
  </si>
  <si>
    <t xml:space="preserve">Hujayra o'rtasida, chiziqsimon</t>
  </si>
  <si>
    <t xml:space="preserve">Hujayradan tashqarida, kapsulada</t>
  </si>
  <si>
    <t xml:space="preserve">To'g'ri javob: Hujayra uchida, yumaloq shaklda. Sporalar yumaloq shaklda bo'lib, hujayraning uchida joylashadi (baraban tayoqchasi ko'rinishi). Manba: Mavzu materiali (166.docx); Riedel S. va boshq. Jawetz, Melnick &amp; Adelberg's Medical Microbiology, 28-nashr (2019).</t>
  </si>
  <si>
    <t xml:space="preserve">C. tetani harakatchanligi qanday?</t>
  </si>
  <si>
    <t xml:space="preserve">Sovuqda harakatchan</t>
  </si>
  <si>
    <t xml:space="preserve">Harakatsiz</t>
  </si>
  <si>
    <t xml:space="preserve">Spora holida harakatchan</t>
  </si>
  <si>
    <t xml:space="preserve">Kapsulali holda harakatchan</t>
  </si>
  <si>
    <t xml:space="preserve">Harakatchan</t>
  </si>
  <si>
    <t xml:space="preserve">To'g'ri javob: Harakatchan. C. tetani harakatchan bo'lib, bu xususiyat uni boshqa klostridiyalardan farqlashda yordam beradi. Manba: Mavzu materiali (166.docx); Riedel S. va boshq. Jawetz, Melnick &amp; Adelberg's Medical Microbiology, 28-nashr (2019).</t>
  </si>
  <si>
    <t xml:space="preserve">Harakatchanlikni aniqlash uchun qaysi muhit ishlatiladi?</t>
  </si>
  <si>
    <t xml:space="preserve">Qattiq qon agari</t>
  </si>
  <si>
    <t xml:space="preserve">Yarim suyuq muhit</t>
  </si>
  <si>
    <t xml:space="preserve">Sabouraud agari</t>
  </si>
  <si>
    <t xml:space="preserve">Endo agari</t>
  </si>
  <si>
    <t xml:space="preserve">Manitli tuzli agar</t>
  </si>
  <si>
    <t xml:space="preserve">To'g'ri javob: Yarim suyuq muhit. Harakatchanlikni aniqlash uchun yarim suyuq muhitdan foydalaniladi. Manba: Mavzu materiali (166.docx); Riedel S. va boshq. Jawetz, Melnick &amp; Adelberg's Medical Microbiology, 28-nashr (2019).</t>
  </si>
  <si>
    <t xml:space="preserve">C. tetani sporalarini ko'rish uchun nima qo'llanadi?</t>
  </si>
  <si>
    <t xml:space="preserve">Burri–Gins usuli</t>
  </si>
  <si>
    <t xml:space="preserve">Oddiy Gram bo'yash usuli</t>
  </si>
  <si>
    <t xml:space="preserve">Maxsus bo'yash usuli</t>
  </si>
  <si>
    <t xml:space="preserve">Romanovskiy usuli</t>
  </si>
  <si>
    <t xml:space="preserve">Bo'yoqsiz tirik surtma</t>
  </si>
  <si>
    <t xml:space="preserve">To'g'ri javob: Maxsus bo'yash usuli. Sporalarni ko'rish uchun maxsus bo'yash usuli qo'llanadi, chunki oddiy Gram bo'yog'ida ular yaxshi ko'rinmasligi mumkin. Manba: Mavzu materiali (166.docx); Riedel S. va boshq. Jawetz, Melnick &amp; Adelberg's Medical Microbiology, 28-nashr (2019).</t>
  </si>
  <si>
    <t xml:space="preserve">C. tetani kapsula hosil qiladimi?</t>
  </si>
  <si>
    <t xml:space="preserve">Doimo qalin kapsula hosil qiladi</t>
  </si>
  <si>
    <t xml:space="preserve">Odam organizmida kapsula hosil qiladi</t>
  </si>
  <si>
    <t xml:space="preserve">Odatda kapsula hosil qilmaydi</t>
  </si>
  <si>
    <t xml:space="preserve">Tuproqda kapsula hosil qiladi</t>
  </si>
  <si>
    <t xml:space="preserve">37 °C da kapsula hosil qiladi</t>
  </si>
  <si>
    <t xml:space="preserve">To'g'ri javob: Odatda kapsula hosil qilmaydi. Qo'zg'atuvchi odatda kapsula hosil qilmaydi, bu uni kapsulali kuydirgi qo'zg'atuvchisidan farqlashga yordam beradi. Manba: Mavzu materiali (166.docx); Riedel S. va boshq. Jawetz, Melnick &amp; Adelberg's Medical Microbiology, 28-nashr (2019).</t>
  </si>
  <si>
    <t xml:space="preserve">Eski madaniyatlarda C. tetani Gram bo'yog'iga qanday munosabatda?</t>
  </si>
  <si>
    <t xml:space="preserve">Sariq rangda bo'lib qolaveradi</t>
  </si>
  <si>
    <t xml:space="preserve">Ko'k rangda bo'lib qolaveradi</t>
  </si>
  <si>
    <t xml:space="preserve">Umuman bo'yalmay qolaveradi</t>
  </si>
  <si>
    <t xml:space="preserve">Gram-o'zgaruvchan bo'lishi mumkin</t>
  </si>
  <si>
    <t xml:space="preserve">Gram-musbat bo'lib qolaveradi</t>
  </si>
  <si>
    <t xml:space="preserve">To'g'ri javob: Gram-o'zgaruvchan bo'lishi mumkin. Eski madaniyatlarda hujayralar Gram-o'zgaruvchan yoki Gram-manfiy ko'rinishga o'tishi mumkin. Manba: Mavzu materiali (166.docx); Riedel S. va boshq. Jawetz, Melnick &amp; Adelberg's Medical Microbiology, 28-nashr (2019).</t>
  </si>
  <si>
    <t xml:space="preserve">C. tetani qon agarida qanday o'sadi?</t>
  </si>
  <si>
    <t xml:space="preserve">Aerob muhitda, sariq koloniya bo'lib</t>
  </si>
  <si>
    <t xml:space="preserve">Aerob muhitda, mayda koloniya bo'lib</t>
  </si>
  <si>
    <t xml:space="preserve">Rangsiz tomchi bo'lib, aerob muhitda</t>
  </si>
  <si>
    <t xml:space="preserve">Qora yaltiroq koloniya bo'lib, anaerob</t>
  </si>
  <si>
    <t xml:space="preserve">Anaerob muhitda, tarqalib o'sadi</t>
  </si>
  <si>
    <t xml:space="preserve">To'g'ri javob: Anaerob muhitda, tarqalib o'sadi. C. tetani anaerob sharoitda qon agarida o'sadi; koloniyalar yupqa va nozik bo'lib, muhit sirtida tarqalib (suzib) o'sadi. Manba: Mavzu materiali (166.docx); Riedel S. va boshq. Jawetz, Melnick &amp; Adelberg's Medical Microbiology, 28-nashr (2019).</t>
  </si>
  <si>
    <t xml:space="preserve">Tetanolizin nima?</t>
  </si>
  <si>
    <t xml:space="preserve">Enterotoksin</t>
  </si>
  <si>
    <t xml:space="preserve">Neyrotoksin</t>
  </si>
  <si>
    <t xml:space="preserve">Eksfoliativ toksin</t>
  </si>
  <si>
    <t xml:space="preserve">Gemolitik toksin</t>
  </si>
  <si>
    <t xml:space="preserve">Endotoksin</t>
  </si>
  <si>
    <t xml:space="preserve">To'g'ri javob: Gemolitik toksin. Qon agaridagi ozgina gemoliz tetanolizin deb ataladigan gemolitik toksin tufayli yuzaga keladi. Manba: Mavzu materiali (166.docx); Riedel S. va boshq. Jawetz, Melnick &amp; Adelberg's Medical Microbiology, 28-nashr (2019).</t>
  </si>
  <si>
    <t xml:space="preserve">Qoqshol asosiy toksini qanday ataladi?</t>
  </si>
  <si>
    <t xml:space="preserve">Tetanospazmin</t>
  </si>
  <si>
    <t xml:space="preserve">Leykotsidin</t>
  </si>
  <si>
    <t xml:space="preserve">Eksfoliatin</t>
  </si>
  <si>
    <t xml:space="preserve">Botulotoksin</t>
  </si>
  <si>
    <t xml:space="preserve">Tetanolizin</t>
  </si>
  <si>
    <t xml:space="preserve">To'g'ri javob: Tetanospazmin. Qoqshol belgilari tetanospazmin deb ataladigan kuchli neyrotoksin tufayli yuzaga keladi. Manba: Mavzu materiali (166.docx); Riedel S. va boshq. Jawetz, Melnick &amp; Adelberg's Medical Microbiology, 28-nashr (2019).</t>
  </si>
  <si>
    <t xml:space="preserve">C. tetani qaysi sharoitda sporaga aylanadi?</t>
  </si>
  <si>
    <t xml:space="preserve">Issiq muhitda, 100 °C da</t>
  </si>
  <si>
    <t xml:space="preserve">Noqulay sharoitda, tashqi muhitda</t>
  </si>
  <si>
    <t xml:space="preserve">Qulay sharoitda, tez ko'payganda</t>
  </si>
  <si>
    <t xml:space="preserve">Sovuq muhitda, muzda</t>
  </si>
  <si>
    <t xml:space="preserve">Qonda, bemor tanasida</t>
  </si>
  <si>
    <t xml:space="preserve">To'g'ri javob: Noqulay sharoitda, tashqi muhitda. Noqulay sharoitda qo'zg'atuvchi sporaga aylanadi, spora tuproqda uzoq saqlanadi. Manba: Mavzu materiali (166.docx);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</si>
</sst>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