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<sst xmlns="http://schemas.openxmlformats.org/spreadsheetml/2006/main" count="88" uniqueCount="78">
  <si>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</si>
  <si>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</si>
  <si>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</si>
  <si>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</si>
  <si>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</si>
  <si>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</si>
  <si>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</si>
  <si>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</si>
  <si>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Bo'g'maning tipik klinik belgilari qaysilar?</t>
  </si>
  <si>
    <t xml:space="preserve">Tomoqda oq-kulrang parda, bo'yin shishi</t>
  </si>
  <si>
    <t xml:space="preserve">Ichakda og'riq, qon aralash najas, qusish</t>
  </si>
  <si>
    <t xml:space="preserve">Quloqda og'riq, eshitish pasayishi, shovqin</t>
  </si>
  <si>
    <t xml:space="preserve">Teri toshmasi, bo'g'im og'rig'i, isitma</t>
  </si>
  <si>
    <t xml:space="preserve">Burunda suvli ajralma, aksirish, qichishish</t>
  </si>
  <si>
    <t xml:space="preserve">To'g'ri javob: Tomoqda oq-kulrang parda, bo'yin shishi. Tomoqdagi oq-kulrang parda, bo'yin to'qimalarining shishishi va umumiy holsizlik bo'g'maning tipik belgilari. Manba: Mavzu materiali (184.docx); Riedel S. va boshq. Jawetz, Melnick &amp; Adelberg's Medical Microbiology, 28-nashr (2019); CDC. Epidemiology and Prevention of Vaccine-Preventable Diseases (Pink Book), 14th ed. (2021).</t>
  </si>
  <si>
    <t xml:space="preserve">"Buqa bo'yni" belgisi nimani bildiradi?</t>
  </si>
  <si>
    <t xml:space="preserve">Bo'yin umurtqasining egilishini, jarohatni</t>
  </si>
  <si>
    <t xml:space="preserve">Bo'yin limfa tugunining kichrayishini</t>
  </si>
  <si>
    <t xml:space="preserve">Bo'yin terisining qurishini, allergiyani</t>
  </si>
  <si>
    <t xml:space="preserve">Bo'yin to'qimalarining shishishini</t>
  </si>
  <si>
    <t xml:space="preserve">Bo'yin mushaklarining qotishini, meningitni</t>
  </si>
  <si>
    <t xml:space="preserve">To'g'ri javob: Bo'yin to'qimalarining shishishini. Bo'yin to'qimalarining shishishi "buqa bo'yni" deyiladi va toksinning kuchli ta'siridan dalolat beradi. Manba: Mavzu materiali (184.docx); Riedel S. va boshq. Jawetz, Melnick &amp; Adelberg's Medical Microbiology, 28-nashr (2019); CDC. Epidemiology and Prevention of Vaccine-Preventable Diseases (Pink Book), 14th ed. (2021).</t>
  </si>
  <si>
    <t xml:space="preserve">Bo'g'ma pardasi nimasi bilan xarakterli?</t>
  </si>
  <si>
    <t xml:space="preserve">Qizil rangli, o'z-o'zidan tushadi</t>
  </si>
  <si>
    <t xml:space="preserve">Suvdek tiniq, qon ketmaydi</t>
  </si>
  <si>
    <t xml:space="preserve">Shilliq qavatga mahkam yopishadi</t>
  </si>
  <si>
    <t xml:space="preserve">Qora rangli, quruq tushadi</t>
  </si>
  <si>
    <t xml:space="preserve">Shilliq qavatdan oson ajraladi, qon ketmaydi</t>
  </si>
  <si>
    <t xml:space="preserve">To'g'ri javob: Shilliq qavatga mahkam yopishadi. Tomoq va halqumdagi bo'g'ma pardasi shilliq qavatga mahkam yopishadi va olib tashlanganda qon ketishi mumkin. Manba: Mavzu materiali (184.docx); Riedel S. va boshq. Jawetz, Melnick &amp; Adelberg's Medical Microbiology, 28-nashr (2019); CDC. Epidemiology and Prevention of Vaccine-Preventable Diseases (Pink Book), 14th ed. (2021).</t>
  </si>
  <si>
    <t xml:space="preserve">Epidemiologik tekshiruvda nima aniqlanadi?</t>
  </si>
  <si>
    <t xml:space="preserve">Yashash joyi</t>
  </si>
  <si>
    <t xml:space="preserve">Kitob o'qish odati va uyqu vaqti</t>
  </si>
  <si>
    <t xml:space="preserve">Ta'til rejasi va hobbi</t>
  </si>
  <si>
    <t xml:space="preserve">Sport turi va ish haqi</t>
  </si>
  <si>
    <t xml:space="preserve">Sevimli ovqati va kiyim rangi</t>
  </si>
  <si>
    <t xml:space="preserve">To'g'ri javob: Yashash joyi. Epidemiologik tekshiruvda bemorning yashash joyi, oldingi kontaktlari va emlanganlik holati aniqlanadi. Manba: Mavzu materiali (184.docx); Riedel S. va boshq. Jawetz, Melnick &amp; Adelberg's Medical Microbiology, 28-nashr (2019).</t>
  </si>
  <si>
    <t xml:space="preserve">Qaysi guruhlar xavf ostida?</t>
  </si>
  <si>
    <t xml:space="preserve">Emlangan, toksinga immun kattalar</t>
  </si>
  <si>
    <t xml:space="preserve">To'liq emlangan bolalar va kattalar</t>
  </si>
  <si>
    <t xml:space="preserve">Keksa kishilar, emlanganlik e'tiborsiz</t>
  </si>
  <si>
    <t xml:space="preserve">Sportchilar, emlanganlik e'tiborsiz</t>
  </si>
  <si>
    <t xml:space="preserve">Emlanmagan bolalar va kattalar</t>
  </si>
  <si>
    <t xml:space="preserve">To'g'ri javob: Emlanmagan bolalar va kattalar. Emlanmagan bolalar va kattalar xavf guruhiga kiradi, chunki ularda toksinga qarshi immunitet yetarli bo'lmaydi. Manba: Mavzu materiali (184.docx); Riedel S. va boshq. Jawetz, Melnick &amp; Adelberg's Medical Microbiology, 28-nashr (2019); WHO. Diphtheria vaccine: WHO position paper, August 2017 (Wkly Epidemiol Rec 2017;92:417-36).</t>
  </si>
  <si>
    <t xml:space="preserve">Shubhali holat aniqlansa, kontaktlar bilan nima qilinadi?</t>
  </si>
  <si>
    <t xml:space="preserve">Bemor bilan yashayveradi, kuzatilmaydi</t>
  </si>
  <si>
    <t xml:space="preserve">Tekshirilmaydi, e'tiborsiz qoladi</t>
  </si>
  <si>
    <t xml:space="preserve">Uyiga qaytariladi, tekshirilmaydi</t>
  </si>
  <si>
    <t xml:space="preserve">Faqat kuzatiladi, tekshirilmaydi</t>
  </si>
  <si>
    <t xml:space="preserve">Yaqin kontaktlar tekshiriladi</t>
  </si>
  <si>
    <t xml:space="preserve">To'g'ri javob: Yaqin kontaktlar tekshiriladi. Shubhali holat aniqlansa, yaqin kontaktlar ham tekshiruvdan o'tkaziladi, bu keyingi tarqalishni oldini oladi. Manba: Mavzu materiali (184.docx); Riedel S. va boshq. Jawetz, Melnick &amp; Adelberg's Medical Microbiology, 28-nashr (2019); WHO. Diphtheria vaccine: WHO position paper, August 2017 (Wkly Epidemiol Rec 2017;92:417-36).</t>
  </si>
  <si>
    <t xml:space="preserve">Bakteriologik tashxisda qaysi muhitda qora koloniyalar tekshiriladi?</t>
  </si>
  <si>
    <t xml:space="preserve">Sabouraud agari muhitida</t>
  </si>
  <si>
    <t xml:space="preserve">Tellurit saqlovchi muhitda</t>
  </si>
  <si>
    <t xml:space="preserve">Manitli tuzli agarda</t>
  </si>
  <si>
    <t xml:space="preserve">Endo agari muhitida</t>
  </si>
  <si>
    <t xml:space="preserve">Qon agari muhitida</t>
  </si>
  <si>
    <t xml:space="preserve">To'g'ri javob: Tellurit saqlovchi muhitda. Bo'g'ma tashxisi uchun tellurit saqlovchi muhitlarda o'sgan qora koloniyalar dastlab tekshiriladi. Manba: Mavzu materiali (184.docx); Riedel S. va boshq. Jawetz, Melnick &amp; Adelberg's Medical Microbiology, 28-nashr (2019).</t>
  </si>
  <si>
    <t xml:space="preserve">Bakteriologik ekish nimalarga asoslanadi?</t>
  </si>
  <si>
    <t xml:space="preserve">Idishning rangi va hajmiga</t>
  </si>
  <si>
    <t xml:space="preserve">Tashqi havo harorati va namligiga</t>
  </si>
  <si>
    <t xml:space="preserve">O'sish, koloniya, biokimyoviy xossa</t>
  </si>
  <si>
    <t xml:space="preserve">Xodimning yoshi va jinsiga</t>
  </si>
  <si>
    <t xml:space="preserve">Bemorning kayfiyati va yoshiga</t>
  </si>
  <si>
    <t xml:space="preserve">To'g'ri javob: O'sish, koloniya, biokimyoviy xossa. Ekish natijasi bakteriyaning o'sishi, koloniya shakli va biokimyoviy xossalari bo'yicha baholanadi. Manba: Mavzu materiali (184.docx); Riedel S. va boshq. Jawetz, Melnick &amp; Adelberg's Medical Microbiology, 28-nashr (2019).</t>
  </si>
  <si>
    <t xml:space="preserve">Tomoq shaklida qanday belgilar kuzatiladi?</t>
  </si>
  <si>
    <t xml:space="preserve">Yo'tal, qon tupurish, ko'krak og'rig'i</t>
  </si>
  <si>
    <t xml:space="preserve">Qorin og'rig'i, ich ketishi</t>
  </si>
  <si>
    <t xml:space="preserve">Bosh og'rig'i, ko'rish pasayishi</t>
  </si>
  <si>
    <t xml:space="preserve">Og'riq, yutishning qiyinlashishi</t>
  </si>
  <si>
    <t xml:space="preserve">Teri qichishishi, toshma</t>
  </si>
  <si>
    <t xml:space="preserve">To'g'ri javob: Og'riq, yutishning qiyinlashishi. Tomoq shaklida tomoqda og'riq, yutishning qiyinlashishi va bodomsimon bezlarning shishishi kuzatiladi. Manba: Mavzu materiali (184.docx); Riedel S. va boshq. Jawetz, Melnick &amp; Adelberg's Medical Microbiology, 28-nashr (2019).</t>
  </si>
  <si>
    <t xml:space="preserve">Emlash daftarchasi nima uchun muhim?</t>
  </si>
  <si>
    <t xml:space="preserve">Ish joyini aniqlab olish uchun</t>
  </si>
  <si>
    <t xml:space="preserve">Emlanganlikni hisobga olish uchun</t>
  </si>
  <si>
    <t xml:space="preserve">Kiyim o'lchamini aniqlab olish uchun</t>
  </si>
  <si>
    <t xml:space="preserve">Qon guruhini aniqlab olish uchun</t>
  </si>
  <si>
    <t xml:space="preserve">Dori narxini aniqlab olish uchun</t>
  </si>
  <si>
    <t xml:space="preserve">To'g'ri javob: Emlanganlikni hisobga olish uchun. Emlash daftarchasi tashxisning muhim qismi, chunki emlanmagan odamlar xavf guruhiga kiradi. Manba: Mavzu materiali (184.docx);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</si>
</sst>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