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<sst xmlns="http://schemas.openxmlformats.org/spreadsheetml/2006/main" count="88" uniqueCount="78">
  <si>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</si>
  <si>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</si>
  <si>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</si>
  <si>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</si>
  <si>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</si>
  <si>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</si>
  <si>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</si>
  <si>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</si>
  <si>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Qaytalama tifning klinik xususiyati nima?</t>
  </si>
  <si>
    <t xml:space="preserve">Faqat teri toshmasi holati</t>
  </si>
  <si>
    <t xml:space="preserve">Doimiy yuqori isitma holati</t>
  </si>
  <si>
    <t xml:space="preserve">Isitmasiz kechish holati</t>
  </si>
  <si>
    <t xml:space="preserve">Isitma hujumi, afebril interval</t>
  </si>
  <si>
    <t xml:space="preserve">Doimiy past isitma holati</t>
  </si>
  <si>
    <t xml:space="preserve">To'g'ri javob: Isitma hujumi, afebril interval. Kasallik isitma hujumlari va afebril intervallarning almashinishi bilan kechadi. Manba: Mavzu materiali (207.docx); Riedel S. va boshq. Jawetz, Melnick &amp; Adelberg's Medical Microbiology, 28-nashr (2019); WHO. Guidelines for drinking-water quality, 4-nashr, 1-ilova bilan (2017).</t>
  </si>
  <si>
    <t xml:space="preserve">Har bir hujum qancha davom etadi?</t>
  </si>
  <si>
    <t xml:space="preserve">Bir necha oy</t>
  </si>
  <si>
    <t xml:space="preserve">Bir necha kun</t>
  </si>
  <si>
    <t xml:space="preserve">Bir necha yil</t>
  </si>
  <si>
    <t xml:space="preserve">Bir necha daqiqa</t>
  </si>
  <si>
    <t xml:space="preserve">Bir necha soniya</t>
  </si>
  <si>
    <t xml:space="preserve">To'g'ri javob: Bir necha kun. Har bir hujum bir necha kun davom etadi, keyin isitma pasayib, bemor vaqtincha yaxshilanadi. Manba: Mavzu materiali (207.docx); Riedel S. va boshq. Jawetz, Melnick &amp; Adelberg's Medical Microbiology, 28-nashr (2019).</t>
  </si>
  <si>
    <t xml:space="preserve">Qaytalanish soni va intervallar nimaga bog'liq?</t>
  </si>
  <si>
    <t xml:space="preserve">Ish joyiga qarab belgilanadi</t>
  </si>
  <si>
    <t xml:space="preserve">Sevimli ovqatga qarab belgilanadi</t>
  </si>
  <si>
    <t xml:space="preserve">Xona haroratiga qarab belgilanadi</t>
  </si>
  <si>
    <t xml:space="preserve">Tur va immun holatiga</t>
  </si>
  <si>
    <t xml:space="preserve">Kiyim rangiga qarab belgilanadi</t>
  </si>
  <si>
    <t xml:space="preserve">To'g'ri javob: Tur va immun holatiga. Qaytalanish soni va intervallar davomiyligi qo'zg'atuvchi turiga va bemorning immun holatiga bog'liq. Manba: Mavzu materiali (207.docx); Riedel S. va boshq. Jawetz, Melnick &amp; Adelberg's Medical Microbiology, 28-nashr (2019).</t>
  </si>
  <si>
    <t xml:space="preserve">Qaytalama tif nimadan farqlanadi?</t>
  </si>
  <si>
    <t xml:space="preserve">Gripp virusidan</t>
  </si>
  <si>
    <t xml:space="preserve">Qizamiqdan</t>
  </si>
  <si>
    <t xml:space="preserve">Tepkidan</t>
  </si>
  <si>
    <t xml:space="preserve">Suvchechakdan</t>
  </si>
  <si>
    <t xml:space="preserve">Malyariyadan</t>
  </si>
  <si>
    <t xml:space="preserve">To'g'ri javob: Malyariyadan. Qaytalama tifni malyariya bilan adashtirish mumkin; malyariyada eritrositlar ichida plazmodiy, qaytalama tifda spiroxeta topiladi. Manba: Mavzu materiali (207.docx); Riedel S. va boshq. Jawetz, Melnick &amp; Adelberg's Medical Microbiology, 28-nashr (2019).</t>
  </si>
  <si>
    <t xml:space="preserve">Malyariyada qon surtmasida nima ko'rinadi?</t>
  </si>
  <si>
    <t xml:space="preserve">Leykotsitlar ichida kokklar</t>
  </si>
  <si>
    <t xml:space="preserve">Eritrositlar ichida plazmodiylar</t>
  </si>
  <si>
    <t xml:space="preserve">Eritrositlar orasida spiroxetalar</t>
  </si>
  <si>
    <t xml:space="preserve">Plazmada tayoqchalar</t>
  </si>
  <si>
    <t xml:space="preserve">Trombotsitlar ichida sporalar</t>
  </si>
  <si>
    <t xml:space="preserve">To'g'ri javob: Eritrositlar ichida plazmodiylar. Malyariyada qon surtmasida eritrositlar ichida plazmodiylar, qaytalama tifda esa spiral spiroxetalar ko'rinadi. Manba: Mavzu materiali (207.docx); Riedel S. va boshq. Jawetz, Melnick &amp; Adelberg's Medical Microbiology, 28-nashr (2019).</t>
  </si>
  <si>
    <t xml:space="preserve">Leptospiroz qaytalama tifdan nimasi bilan farq qiladi?</t>
  </si>
  <si>
    <t xml:space="preserve">Ich ketishi ko'proq uchraydi</t>
  </si>
  <si>
    <t xml:space="preserve">Teri toshmasi ko'proq uchraydi</t>
  </si>
  <si>
    <t xml:space="preserve">Yo'tal ko'proq uchraydi</t>
  </si>
  <si>
    <t xml:space="preserve">Bo'g'im shishi ko'proq uchraydi</t>
  </si>
  <si>
    <t xml:space="preserve">Sariqlik, buyrak buzilishi ko'p</t>
  </si>
  <si>
    <t xml:space="preserve">To'g'ri javob: Sariqlik, buyrak buzilishi ko'p. Leptospirozda sariqlik va buyrak faoliyati buzilishi ko'proq uchraydi. Manba: Mavzu materiali (207.docx); Riedel S. va boshq. Jawetz, Melnick &amp; Adelberg's Medical Microbiology, 28-nashr (2019).</t>
  </si>
  <si>
    <t xml:space="preserve">Mikroskopik tashxis uchun qon qachon olinadi?</t>
  </si>
  <si>
    <t xml:space="preserve">Isitmasiz davrda</t>
  </si>
  <si>
    <t xml:space="preserve">Sog'ayganda</t>
  </si>
  <si>
    <t xml:space="preserve">Isitma davrida</t>
  </si>
  <si>
    <t xml:space="preserve">Kasallik tugagach</t>
  </si>
  <si>
    <t xml:space="preserve">Kasallikdan oldin</t>
  </si>
  <si>
    <t xml:space="preserve">To'g'ri javob: Isitma davrida. Qon surtmasi isitma davrida olinadi, chunki qo'zg'atuvchi shu vaqtda qonda ko'p bo'ladi. Manba: Mavzu materiali (207.docx); Riedel S. va boshq. Jawetz, Melnick &amp; Adelberg's Medical Microbiology, 28-nashr (2019); WHO. Guidelines for drinking-water quality, 4-nashr, 1-ilova bilan (2017).</t>
  </si>
  <si>
    <t xml:space="preserve">Tif va septik holatlarni farqlash uchun nima qilinadi?</t>
  </si>
  <si>
    <t xml:space="preserve">Qon ekish, laboratoriya tahlili</t>
  </si>
  <si>
    <t xml:space="preserve">Shikoyat so'rab olish orqali</t>
  </si>
  <si>
    <t xml:space="preserve">Harorat o'lchab olish orqali</t>
  </si>
  <si>
    <t xml:space="preserve">Hech narsa qilmay, kutish orqali</t>
  </si>
  <si>
    <t xml:space="preserve">Tashqi ko'rib chiqish orqali</t>
  </si>
  <si>
    <t xml:space="preserve">To'g'ri javob: Qon ekish, laboratoriya tahlili. Tif va boshqa bakterial septik holatlar ham o'xshash ko'rinishi mumkin, shuning uchun qon ekish va laboratoriya tahlillari zarur. Manba: Mavzu materiali (207.docx); Riedel S. va boshq. Jawetz, Melnick &amp; Adelberg's Medical Microbiology, 28-nashr (2019).</t>
  </si>
  <si>
    <t xml:space="preserve">Hujumlar orasidagi tanaffus tashxisda nima beradi?</t>
  </si>
  <si>
    <t xml:space="preserve">Boshqa isitmali kasallikdan farqlash</t>
  </si>
  <si>
    <t xml:space="preserve">Tashxisni butunlay rad etish uchun asos</t>
  </si>
  <si>
    <t xml:space="preserve">Davolashni to'xtatish uchun asos</t>
  </si>
  <si>
    <t xml:space="preserve">Antibiotik tanlash uchun asos bo'ladi</t>
  </si>
  <si>
    <t xml:space="preserve">Vaksina tanlash uchun asos bo'ladi</t>
  </si>
  <si>
    <t xml:space="preserve">To'g'ri javob: Boshqa isitmali kasallikdan farqlash. Hujumlar orasidagi tanaffus kasallikni boshqa surunkali isitmali holatlardan ajratishda foydali. Manba: Mavzu materiali (207.docx); Riedel S. va boshq. Jawetz, Melnick &amp; Adelberg's Medical Microbiology, 28-nashr (2019).</t>
  </si>
  <si>
    <t xml:space="preserve">Ketma-ket kuzatuv nimaga yordam beradi?</t>
  </si>
  <si>
    <t xml:space="preserve">Immunitetni yo'qotishga</t>
  </si>
  <si>
    <t xml:space="preserve">Tashxisni yashirishga</t>
  </si>
  <si>
    <t xml:space="preserve">Tashxisni aniqlashtirishga</t>
  </si>
  <si>
    <t xml:space="preserve">Isitmani oshirishga</t>
  </si>
  <si>
    <t xml:space="preserve">Qaytalanishni tezlashtirishga</t>
  </si>
  <si>
    <t xml:space="preserve">To'g'ri javob: Tashxisni aniqlashtirishga. Qaytalanish soni va intervallar o'zgaruvchan bo'lgani uchun ketma-ket kuzatuv tashxisni aniqlashtirishga yordam beradi. Manba: Mavzu materiali (207.docx);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</si>
</sst>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