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<sst xmlns="http://schemas.openxmlformats.org/spreadsheetml/2006/main" count="104" uniqueCount="92">
  <si>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</si>
  <si>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</si>
  <si>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</si>
  <si>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</si>
  <si>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</si>
  <si>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</si>
  <si>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</si>
  <si>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</si>
  <si>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Sterilizatsiya dezinfeksiyadan nimasi bilan farq qiladi?</t>
  </si>
  <si>
    <t xml:space="preserve">Patogen mikroblar sonini kamaytiradi, xolos</t>
  </si>
  <si>
    <t xml:space="preserve">Sporalarni ham yo'q qilib, sterillikni ta'minlaydi</t>
  </si>
  <si>
    <t xml:space="preserve">Tirik to'qimalarga zarar bermay qo'llanadi</t>
  </si>
  <si>
    <t xml:space="preserve">Qaynatish yo'li bilan to'liq bajariladi</t>
  </si>
  <si>
    <t xml:space="preserve">Sirtlarga kimyoviy vosita surtish bilan cheklanadi</t>
  </si>
  <si>
    <t xml:space="preserve">To'g'ri javob: Sporalarni ham yo'q qilib, sterillikni ta'minlaydi. Dezinfeksiya patogenlarni kamaytiradi, sporalarni yo'q qilmasligi mumkin; sterilizatsiya esa sterillik holatini ta'minlaydi. Manba: Mavzu materiali (240.docx); CDC. Guideline for Disinfection and Sterilization in Healthcare Facilities (2008).</t>
  </si>
  <si>
    <t xml:space="preserve">Antiseptika qaerda qo'llanadi?</t>
  </si>
  <si>
    <t xml:space="preserve">Tirik to'qimalarga zarar yetkazmay qo'llanadi</t>
  </si>
  <si>
    <t xml:space="preserve">Oziqa muhitlari va chiqindi idishlariga</t>
  </si>
  <si>
    <t xml:space="preserve">Laboratoriya sirtlari va polga</t>
  </si>
  <si>
    <t xml:space="preserve">Havo filtrlari va ventilyatsiya quvurlariga</t>
  </si>
  <si>
    <t xml:space="preserve">Jarrohlik asboblari va shisha idishlarga</t>
  </si>
  <si>
    <t xml:space="preserve">To'g'ri javob: Tirik to'qimalarga zarar yetkazmay qo'llanadi. Antiseptika tirik to'qimalarga qo'llanadi va ularga zarar yetkazmaslik talabi bilan bog'liq. Manba: Mavzu materiali (240.docx); CDC. Guideline for Disinfection and Sterilization in Healthcare Facilities (2008).</t>
  </si>
  <si>
    <t xml:space="preserve">Sterilizatsiya rejimi qaysi mikroblarga mo'ljallanadi?</t>
  </si>
  <si>
    <t xml:space="preserve">Viruslarning yuqumli zarrachalariga</t>
  </si>
  <si>
    <t xml:space="preserve">Eng sezgir vegetativ hujayralarga</t>
  </si>
  <si>
    <t xml:space="preserve">Sodda jonivorlar kistalariga</t>
  </si>
  <si>
    <t xml:space="preserve">Eng chidamli mikroblar — sporalarga</t>
  </si>
  <si>
    <t xml:space="preserve">Zamburug' konidiyalarining bir qismiga</t>
  </si>
  <si>
    <t xml:space="preserve">To'g'ri javob: Eng chidamli mikroblar — sporalarga. Sporalar eng chidamli, shuning uchun rejim ularga mo'ljallanadi va vegetativ shakllar uchun ham yetarli bo'ladi. Manba: Mavzu materiali (240.docx); CDC. Guideline for Disinfection and Sterilization in Healthcare Facilities (2008).</t>
  </si>
  <si>
    <t xml:space="preserve">Issiqlik bilan sterilizatsiya qanday turlarga bo'linadi?</t>
  </si>
  <si>
    <t xml:space="preserve">Elektr va magnit maydoniga</t>
  </si>
  <si>
    <t xml:space="preserve">Bosimli va bosimsiz sovuqqa</t>
  </si>
  <si>
    <t xml:space="preserve">Sovuq va muzlatishga</t>
  </si>
  <si>
    <t xml:space="preserve">Tovush va ultratovushga</t>
  </si>
  <si>
    <t xml:space="preserve">Quruq va nam issiqlikka</t>
  </si>
  <si>
    <t xml:space="preserve">To'g'ri javob: Quruq va nam issiqlikka. Issiqlik usullari quruq issiqlik va nam issiqlik (bug') turlariga bo'linadi. Manba: Mavzu materiali (240.docx); CDC. Guideline for Disinfection and Sterilization in Healthcare Facilities (2008).</t>
  </si>
  <si>
    <t xml:space="preserve">Qaynatish nima uchun sterilizatsiya hisoblanmaydi?</t>
  </si>
  <si>
    <t xml:space="preserve">Qaynatganda mikroblar ko'payib ketadi</t>
  </si>
  <si>
    <t xml:space="preserve">Qaynoq suv oqsillarni mustahkamlaydi</t>
  </si>
  <si>
    <t xml:space="preserve">Qaynatish vegetativ hujayralarga ta'sir qilmaydi</t>
  </si>
  <si>
    <t xml:space="preserve">100 °C da barcha sporalar yo'q bo'lmaydi</t>
  </si>
  <si>
    <t xml:space="preserve">Suv 100 °C ga yetmaydi</t>
  </si>
  <si>
    <t xml:space="preserve">To'g'ri javob: 100 °C da barcha sporalar yo'q bo'lmaydi. 100 °C da sporalar ishonchli yo'q qilinmaydi, shuning uchun qaynatish faqat qisman dezinfeksiya hisoblanadi. Manba: Mavzu materiali (240.docx); CDC. Guideline for Disinfection and Sterilization in Healthcare Facilities (2008).</t>
  </si>
  <si>
    <t xml:space="preserve">Filtrlash qaysi eritmalar uchun qo'llanadi?</t>
  </si>
  <si>
    <t xml:space="preserve">Bo'yoq bilan bo'yalgan matolar uchun</t>
  </si>
  <si>
    <t xml:space="preserve">Metall asboblar va pinset to'plamlari uchun</t>
  </si>
  <si>
    <t xml:space="preserve">Katta hajmdagi tuproq uyumlari uchun</t>
  </si>
  <si>
    <t xml:space="preserve">Juda bardoshli shisha buyumlar uchun</t>
  </si>
  <si>
    <t xml:space="preserve">Issiqlikka bardoshsiz eritmalar uchun</t>
  </si>
  <si>
    <t xml:space="preserve">To'g'ri javob: Issiqlikka bardoshsiz eritmalar uchun. Filtrlash antibiotik, oqsil va zardob kabi termolabil eritmalar uchun qo'llanadi: mikroblar ushlanib, o'tgan suyuqlik steril bo'ladi. Manba: Mavzu materiali (240.docx); CDC. Guideline for Disinfection and Sterilization in Healthcare Facilities (2008).</t>
  </si>
  <si>
    <t xml:space="preserve">Membrana filtrlarning g'ovakligi odatda qancha?</t>
  </si>
  <si>
    <t xml:space="preserve">Taxminan 220 mkm</t>
  </si>
  <si>
    <t xml:space="preserve">Taxminan 0,22 mkm</t>
  </si>
  <si>
    <t xml:space="preserve">Taxminan 2200 mkm</t>
  </si>
  <si>
    <t xml:space="preserve">Taxminan 0,022 mkm</t>
  </si>
  <si>
    <t xml:space="preserve">Taxminan 22 mkm</t>
  </si>
  <si>
    <t xml:space="preserve">To'g'ri javob: Taxminan 0,22 mkm. Membrana filtrlarning g'ovakligi odatda 0,22 mkm atrofida bo'lib, bakteriyalarni ushlab qolish uchun yetarli. Manba: Mavzu materiali (240.docx); CDC. Guideline for Disinfection and Sterilization in Healthcare Facilities (2008).</t>
  </si>
  <si>
    <t xml:space="preserve">Membrana filtrdan qaysi mikroorganizmlar o'tishi mumkin?</t>
  </si>
  <si>
    <t xml:space="preserve">Katta bakteriyalar va ularning kapsulalari</t>
  </si>
  <si>
    <t xml:space="preserve">Sporalar va ichak tayoqchalari</t>
  </si>
  <si>
    <t xml:space="preserve">Ba'zi viruslar va mayda mikoplazmalar</t>
  </si>
  <si>
    <t xml:space="preserve">Xamirturush va zamburug' hujayralari</t>
  </si>
  <si>
    <t xml:space="preserve">Stafilokokk va streptokokk hujayralari</t>
  </si>
  <si>
    <t xml:space="preserve">To'g'ri javob: Ba'zi viruslar va mayda mikoplazmalar. Ba'zi viruslar va mayda mikoplazmalar 0,22 mkm filtrdan o'tishi mumkin, shuning uchun usul hamma holatda mos emas. Manba: Mavzu materiali (240.docx); CDC. Guideline for Disinfection and Sterilization in Healthcare Facilities (2008).</t>
  </si>
  <si>
    <t xml:space="preserve">HEPA filtrlar nima uchun ishlatiladi?</t>
  </si>
  <si>
    <t xml:space="preserve">Bo'yoqni suyultirib tozalash uchun</t>
  </si>
  <si>
    <t xml:space="preserve">Suvdagi viruslarni qaynatish uchun</t>
  </si>
  <si>
    <t xml:space="preserve">Preparatni fiksatsiya qilish uchun</t>
  </si>
  <si>
    <t xml:space="preserve">Havodagi mayda zarrachalarni ushlash uchun</t>
  </si>
  <si>
    <t xml:space="preserve">Oziqa muhitini quruq sterillash uchun</t>
  </si>
  <si>
    <t xml:space="preserve">To'g'ri javob: Havodagi mayda zarrachalarni ushlash uchun. HEPA filtrlar juda mayda zarrachalarni ushlab, xona havosini tozalaydi; operatsiya xonalari va steril zonalarda qo'llanadi. Manba: Mavzu materiali (240.docx); CDC. Guideline for Disinfection and Sterilization in Healthcare Facilities (2008).</t>
  </si>
  <si>
    <t xml:space="preserve">Etilenoksid qanday xususiyatga ega?</t>
  </si>
  <si>
    <t xml:space="preserve">Qizdirilgan holda qo'llanadigan quruq modda</t>
  </si>
  <si>
    <t xml:space="preserve">Hidsiz, zararsiz va yonmaydigan gaz</t>
  </si>
  <si>
    <t xml:space="preserve">Juda zaharli va yonuvchan gaz</t>
  </si>
  <si>
    <t xml:space="preserve">Qoldiqsiz, shamollatish talab etmaydigan gaz</t>
  </si>
  <si>
    <t xml:space="preserve">Kuchli radioaktiv nurlanuvchi modda</t>
  </si>
  <si>
    <t xml:space="preserve">To'g'ri javob: Juda zaharli va yonuvchan gaz. Etilenoksid juda zaharli va yonuvchan, shuning uchun maxsus kamera va uzoq shamollatish talab qiladi. Manba: Mavzu materiali (240.docx); CDC. Guideline for Disinfection and Sterilization in Healthcare Facilities (2008).</t>
  </si>
  <si>
    <t xml:space="preserve">Etilenoksid va formaldegid bug'i qaysi asboblar uchun ishlatiladi?</t>
  </si>
  <si>
    <t xml:space="preserve">Issiqlikka sezgir asboblar uchun</t>
  </si>
  <si>
    <t xml:space="preserve">Oziqa muhitlari quyiladigan kolbalar uchun</t>
  </si>
  <si>
    <t xml:space="preserve">Metall pinset va qaychi to'plamlari uchun</t>
  </si>
  <si>
    <t xml:space="preserve">Bo'yoq eritmasi saqlanadigan idishlar uchun</t>
  </si>
  <si>
    <t xml:space="preserve">Issiqlikka chidamli shisha idishlar uchun</t>
  </si>
  <si>
    <t xml:space="preserve">To'g'ri javob: Issiqlikka sezgir asboblar uchun. Kimyoviy gazlar plastik va elektron buyumlar kabi yuqori haroratga chidamaydigan asboblarni zararsizlantiradi. Manba: Mavzu materiali (240.docx); CDC. Guideline for Disinfection and Sterilization in Healthcare Facilities (2008).</t>
  </si>
  <si>
    <t xml:space="preserve">Vodorod peroksid plazma usuli qanday xususiyatga ega?</t>
  </si>
  <si>
    <t xml:space="preserve">Yuqori harorat va uzoq vaqt talab qiladi</t>
  </si>
  <si>
    <t xml:space="preserve">Qog'oz va tabiiy tolalar uchun eng mos keladi</t>
  </si>
  <si>
    <t xml:space="preserve">Past harorat va qisqa vaqtda ishlaydi</t>
  </si>
  <si>
    <t xml:space="preserve">Oddiy qaynoq suvda bajariladi</t>
  </si>
  <si>
    <t xml:space="preserve">Ko'p soatlik shamollatish talab etadi</t>
  </si>
  <si>
    <t xml:space="preserve">To'g'ri javob: Past harorat va qisqa vaqtda ishlaydi. Plazma usuli past harorat va qisqa vaqtda ishlaydi, lekin qog'oz va ba'zi tabiiy tolalarga mos emas. Manba: Mavzu materiali (240.docx);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</si>
</sst>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3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