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<sst xmlns="http://schemas.openxmlformats.org/spreadsheetml/2006/main" count="88" uniqueCount="78">
  <si>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</si>
  <si>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</si>
  <si>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</si>
  <si>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</si>
  <si>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</si>
  <si>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</si>
  <si>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</si>
  <si>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</si>
  <si>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Staphylococcus aureus qanday bakteriya?</t>
  </si>
  <si>
    <t xml:space="preserve">Gram-musbat, sharsimon, katalaza-musbat</t>
  </si>
  <si>
    <t xml:space="preserve">Gram-musbat, shoxlangan, indol-musbat</t>
  </si>
  <si>
    <t xml:space="preserve">Gram-musbat, spiral, oksidaza-musbat</t>
  </si>
  <si>
    <t xml:space="preserve">Gram-manfiy, tayoqcha, katalaza-manfiy</t>
  </si>
  <si>
    <t xml:space="preserve">Gram-manfiy, vibrion, ureaza-musbat</t>
  </si>
  <si>
    <t xml:space="preserve">To'g'ri javob: Gram-musbat, sharsimon, katalaza-musbat. S. aureus gram-musbat, sharsimon, katalaza-musbat, fakultativ anaerob mikroorganizm. Manba: Mavzu materiali (273.docx); Riedel S. va boshq. Jawetz, Melnick &amp; Adelberg's Medical Microbiology, 28-nashr (2019).</t>
  </si>
  <si>
    <t xml:space="preserve">Mikroskopda S. aureus qanday joylashadi?</t>
  </si>
  <si>
    <t xml:space="preserve">Juft lansetsimon shaklda</t>
  </si>
  <si>
    <t xml:space="preserve">Uzun zanjir shaklida</t>
  </si>
  <si>
    <t xml:space="preserve">Spiral burama shaklida</t>
  </si>
  <si>
    <t xml:space="preserve">Palisad shaklida</t>
  </si>
  <si>
    <t xml:space="preserve">Angur shingiliga o'xshash</t>
  </si>
  <si>
    <t xml:space="preserve">To'g'ri javob: Angur shingiliga o'xshash. S. aureus mikroskop ostida angur shingillarini eslatuvchi holda joylashadi. Manba: Mavzu materiali (273.docx); Riedel S. va boshq. Jawetz, Melnick &amp; Adelberg's Medical Microbiology, 28-nashr (2019).</t>
  </si>
  <si>
    <t xml:space="preserve">Koagulaza fermenti nimaga ta'sir qiladi?</t>
  </si>
  <si>
    <t xml:space="preserve">Plazmadagi fibrinogenga, qonni ivitadi</t>
  </si>
  <si>
    <t xml:space="preserve">Plazmadagi albuminga, qonni suyultiradi</t>
  </si>
  <si>
    <t xml:space="preserve">Trombotsitlar membranasiga, ularni yig'adi</t>
  </si>
  <si>
    <t xml:space="preserve">Eritrotsitlar gemoglobiniga, qonni eritadi</t>
  </si>
  <si>
    <t xml:space="preserve">Leykotsitlar yadrosiga, ularni parchalaydi</t>
  </si>
  <si>
    <t xml:space="preserve">To'g'ri javob: Plazmadagi fibrinogenga, qonni ivitadi. Koagulaza plazmadagi fibrinogenga ta'sir qilib qonni ivitadi; koagulaza sinovi S. aureusni boshqa stafilokokklardan ajratishda asosiy belgi. Manba: Mavzu materiali (273.docx); Riedel S. va boshq. Jawetz, Melnick &amp; Adelberg's Medical Microbiology, 28-nashr (2019).</t>
  </si>
  <si>
    <t xml:space="preserve">S. aureus enterotoksinlari qanday xususiyatga ega?</t>
  </si>
  <si>
    <t xml:space="preserve">Kislotaga chidamsiz, faqat siydik infeksiyasi chaqiradi</t>
  </si>
  <si>
    <t xml:space="preserve">Issiqqa chidamli, faqat nafas kasalligi chaqiradi</t>
  </si>
  <si>
    <t xml:space="preserve">Issiqqa chidamsiz, faqat teri kasalligi chaqiradi</t>
  </si>
  <si>
    <t xml:space="preserve">Issiqqa chidamli, oziq-ovqat orqali zaharlaydi</t>
  </si>
  <si>
    <t xml:space="preserve">Sovuqqa chidamsiz, faqat ko'z kasalligi chaqiradi</t>
  </si>
  <si>
    <t xml:space="preserve">To'g'ri javob: Issiqqa chidamli, oziq-ovqat orqali zaharlaydi. S. aureus enterotoksinlari issiqqa chidamli bo'lib, oziq-ovqat orqali zaharlanishni keltirib chiqaradi. Manba: Mavzu materiali (273.docx); Riedel S. va boshq. Jawetz, Melnick &amp; Adelberg's Medical Microbiology, 28-nashr (2019).</t>
  </si>
  <si>
    <t xml:space="preserve">Baird-Parker agarida S. aureus koloniyalari qanday ko'rinadi?</t>
  </si>
  <si>
    <t xml:space="preserve">Rangsiz, shaffof, atrofida qora zona</t>
  </si>
  <si>
    <t xml:space="preserve">Qora, yaltiroq, atrofida tiniq zona</t>
  </si>
  <si>
    <t xml:space="preserve">Qizil, metall yaltirashli, atrofida sariq zona</t>
  </si>
  <si>
    <t xml:space="preserve">Oq, quruq, atrofida yashil zona</t>
  </si>
  <si>
    <t xml:space="preserve">Sariq, shilimshiq, atrofida ko'k zona</t>
  </si>
  <si>
    <t xml:space="preserve">To'g'ri javob: Qora, yaltiroq, atrofida tiniq zona. Baird-Parker agari tellurit va tuxum sarig'i saqlaydi; S. aureus qora yaltiroq koloniyalar hosil qiladi, atrofida tiniq zona paydo bo'ladi. Manba: Mavzu materiali (273.docx); Riedel S. va boshq. Jawetz, Melnick &amp; Adelberg's Medical Microbiology, 28-nashr (2019).</t>
  </si>
  <si>
    <t xml:space="preserve">Mannitol tuzli agarda S. aureus nima qiladi?</t>
  </si>
  <si>
    <t xml:space="preserve">Mannitni bijg'itmay, muhitni ko'k qiladi</t>
  </si>
  <si>
    <t xml:space="preserve">Glyukozani bijg'itib, muhitni yashil qiladi</t>
  </si>
  <si>
    <t xml:space="preserve">Mannitni bijg'itib, muhitni sariq qiladi</t>
  </si>
  <si>
    <t xml:space="preserve">Laktozani bijg'itib, muhitni qizil qiladi</t>
  </si>
  <si>
    <t xml:space="preserve">Saxarozani bijg'itib, muhitni qora qiladi</t>
  </si>
  <si>
    <t xml:space="preserve">To'g'ri javob: Mannitni bijg'itib, muhitni sariq qiladi. Yuqori tuz boshqa mikroblarni cheklaydi, S. aureus esa mannitni bijg'itib muhitni sariq rangga bo'yaydi. Manba: Mavzu materiali (273.docx); Riedel S. va boshq. Jawetz, Melnick &amp; Adelberg's Medical Microbiology, 28-nashr (2019).</t>
  </si>
  <si>
    <t xml:space="preserve">Kosmetik mahsulotda neytrallashtiruvchi muhit nima uchun ishlatiladi?</t>
  </si>
  <si>
    <t xml:space="preserve">Mikroblarni o'ldirib, namunani sterillash uchun</t>
  </si>
  <si>
    <t xml:space="preserve">Zichligini oshirib, quyuqlashtirib qo'yish uchun</t>
  </si>
  <si>
    <t xml:space="preserve">Hidini butunlay yo'qotib yuborish uchun</t>
  </si>
  <si>
    <t xml:space="preserve">Rangini o'zgartirib, tiniqlashtirish uchun</t>
  </si>
  <si>
    <t xml:space="preserve">Konservant mikrob o'sishini bostirmasligi uchun</t>
  </si>
  <si>
    <t xml:space="preserve">To'g'ri javob: Konservant mikrob o'sishini bostirmasligi uchun. Kosmetikadagi konservantlar mikroblar o'sishini bostirishi mumkin, neytrallashtiruvchi muhit esa natijaning haqiqiy holatni aks ettirishiga yordam beradi. Manba: Mavzu materiali (273.docx).</t>
  </si>
  <si>
    <t xml:space="preserve">Suyuq muhitda zenginlashtirish nima uchun qo'llanadi?</t>
  </si>
  <si>
    <t xml:space="preserve">Idish hajmini kamaytirishga yordam beradi</t>
  </si>
  <si>
    <t xml:space="preserve">Mikroblarni o'ldirib yuborishga yordam beradi</t>
  </si>
  <si>
    <t xml:space="preserve">Kam miqdordagi mikroblarni topishga yordam beradi</t>
  </si>
  <si>
    <t xml:space="preserve">Krem rangini o'zgartirishga yordam beradi</t>
  </si>
  <si>
    <t xml:space="preserve">Koloniyalarni quritishga yordam beradi</t>
  </si>
  <si>
    <t xml:space="preserve">To'g'ri javob: Kam miqdordagi mikroblarni topishga yordam beradi. Avval suyuq muhitda zenginlashtirish, so'ng qattiq muhitga ekish kam miqdordagi mikroblarni topishga yordam beradi. Manba: Mavzu materiali (273.docx).</t>
  </si>
  <si>
    <t xml:space="preserve">Kremga mikroblar qanday yo'llar bilan tushishi mumkin?</t>
  </si>
  <si>
    <t xml:space="preserve">Radio to'lqinlar va shamol oqimi orqali</t>
  </si>
  <si>
    <t xml:space="preserve">Quyosh nuri va yomg'ir tomchilari orqali</t>
  </si>
  <si>
    <t xml:space="preserve">Magnit maydoni va yorug'lik nurlari orqali</t>
  </si>
  <si>
    <t xml:space="preserve">Xom ashyo, suv, idish va xodimlar qo'li orqali</t>
  </si>
  <si>
    <t xml:space="preserve">Elektr toki va tovush to'lqinlari orqali</t>
  </si>
  <si>
    <t xml:space="preserve">To'g'ri javob: Xom ashyo, suv, idish va xodimlar qo'li orqali. Tayyorlash jarayonida xom ashyo, suv, idishlar va xodimlarning qo'llari orqali mikroblar tushishi mumkin. Manba: Mavzu materiali (273.docx).</t>
  </si>
  <si>
    <t xml:space="preserve">Kremdagi konservantlarning vazifasi nima?</t>
  </si>
  <si>
    <t xml:space="preserve">Mikroblarni doim to'liq yo'q qilib yuborish</t>
  </si>
  <si>
    <t xml:space="preserve">Mikroblar ko'payishini cheklash, kafolat emas</t>
  </si>
  <si>
    <t xml:space="preserve">Zichligini oshirib, quyuqlashtirib qo'yish</t>
  </si>
  <si>
    <t xml:space="preserve">Rangini oqartirib, ko'rinishini yaxshilash</t>
  </si>
  <si>
    <t xml:space="preserve">Hidini kuchaytirib, xushbo'y qilib qo'yish</t>
  </si>
  <si>
    <t xml:space="preserve">To'g'ri javob: Mikroblar ko'payishini cheklash, kafolat emas. Konservantlar mikroblar ko'payishini cheklash uchun qo'shiladi, lekin ularning samaradorligi to'liq kafolatlanmaydi. Manba: Mavzu materiali (273.docx).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</si>
</sst>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