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<sst xmlns="http://schemas.openxmlformats.org/spreadsheetml/2006/main" count="88" uniqueCount="78">
  <si>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</si>
  <si>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</si>
  <si>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</si>
  <si>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</si>
  <si>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</si>
  <si>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</si>
  <si>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</si>
  <si>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</si>
  <si>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Stafilokokklar mikroskopda qanday ko'rinadi?</t>
  </si>
  <si>
    <t xml:space="preserve">Spiral burama shaklidagi hujayralar</t>
  </si>
  <si>
    <t xml:space="preserve">Uzum shingili kabi tartibsiz to'plamlar</t>
  </si>
  <si>
    <t xml:space="preserve">Uzun zanjirlar shaklidagi hujayralar</t>
  </si>
  <si>
    <t xml:space="preserve">Juft lansetsimon shakldagi hujayralar</t>
  </si>
  <si>
    <t xml:space="preserve">Palisad shaklida joylashgan tayoqchalar</t>
  </si>
  <si>
    <t xml:space="preserve">To'g'ri javob: Uzum shingili kabi tartibsiz to'plamlar. Stafilokokklar mikroskopda uzum shingilini eslatuvchi tartibsiz to'plamlar holida joylashgan gram-musbat yumaloq hujayralar. Manba: Mavzu materiali (283.docx); Riedel S. va boshq. Jawetz, Melnick &amp; Adelberg's Medical Microbiology, 28-nashr (2019).</t>
  </si>
  <si>
    <t xml:space="preserve">Stafilokokklar katalaza-musbat degani nimani bildiradi?</t>
  </si>
  <si>
    <t xml:space="preserve">Laktozani bijg'itib qo'yadi</t>
  </si>
  <si>
    <t xml:space="preserve">Plazmani ivitib qo'yadi</t>
  </si>
  <si>
    <t xml:space="preserve">Mannitni kislotaga aylantiradi</t>
  </si>
  <si>
    <t xml:space="preserve">Vodorod peroksidni parchalaydi</t>
  </si>
  <si>
    <t xml:space="preserve">Mochevinani parchalaydi</t>
  </si>
  <si>
    <t xml:space="preserve">To'g'ri javob: Vodorod peroksidni parchalaydi. Katalaza-musbat stafilokokklar vodorod peroksidni parchalaydi, bu ularni streptokokklardan ajratishga yordam beradi. Manba: Mavzu materiali (283.docx); Riedel S. va boshq. Jawetz, Melnick &amp; Adelberg's Medical Microbiology, 28-nashr (2019).</t>
  </si>
  <si>
    <t xml:space="preserve">S. aureusni boshqa stafilokokklardan ajratuvchi asosiy belgi qaysi?</t>
  </si>
  <si>
    <t xml:space="preserve">Gram-manfiy bo'yalishi</t>
  </si>
  <si>
    <t xml:space="preserve">Sporalar hosil qilishi</t>
  </si>
  <si>
    <t xml:space="preserve">Ureaza fermentini ishlab chiqarishi</t>
  </si>
  <si>
    <t xml:space="preserve">Koagulaza fermentini ishlab chiqarishi</t>
  </si>
  <si>
    <t xml:space="preserve">Oksidaza fermentini ishlab chiqarishi</t>
  </si>
  <si>
    <t xml:space="preserve">To'g'ri javob: Koagulaza fermentini ishlab chiqarishi. Staphylococcus aureus koagulaza fermentini ishlab chiqarishi bilan boshqa turlardan farq qiladi. Manba: Mavzu materiali (283.docx); Riedel S. va boshq. Jawetz, Melnick &amp; Adelberg's Medical Microbiology, 28-nashr (2019).</t>
  </si>
  <si>
    <t xml:space="preserve">Stafilokokklar odamda qaerda yashashi mumkin?</t>
  </si>
  <si>
    <t xml:space="preserve">Burun vestibyuli, teri va qo'llarda</t>
  </si>
  <si>
    <t xml:space="preserve">Suyak iligi va tog'ay to'qimasida</t>
  </si>
  <si>
    <t xml:space="preserve">Ko'z gavhari va shox pardada</t>
  </si>
  <si>
    <t xml:space="preserve">Jigar va buyrak to'qimasi ichida</t>
  </si>
  <si>
    <t xml:space="preserve">Miya va orqa miya to'qimasida</t>
  </si>
  <si>
    <t xml:space="preserve">To'g'ri javob: Burun vestibyuli, teri va qo'llarda. Stafilokokklar burun vestibyulida, teri yuzasida va qo'llarda doimiy yoki vaqtinchalik yashashi mumkin. Manba: Mavzu materiali (283.docx); Riedel S. va boshq. Jawetz, Melnick &amp; Adelberg's Medical Microbiology, 28-nashr (2019).</t>
  </si>
  <si>
    <t xml:space="preserve">Surtma tamponi quruq bo'lsa nima bo'ladi?</t>
  </si>
  <si>
    <t xml:space="preserve">Namuna avtomatik sterillanadi</t>
  </si>
  <si>
    <t xml:space="preserve">Natija aniqroq bo'lib qoladi</t>
  </si>
  <si>
    <t xml:space="preserve">Mikroblarning yashovchanligi pasayadi</t>
  </si>
  <si>
    <t xml:space="preserve">Mikroblar soni ikki baravar oshadi</t>
  </si>
  <si>
    <t xml:space="preserve">Mikroblar sporaga aylanib ko'payadi</t>
  </si>
  <si>
    <t xml:space="preserve">To'g'ri javob: Mikroblarning yashovchanligi pasayadi. Quruq tampon mikroblarning yashovchanligini pasaytiradi, shuning uchun u steril fiziologik eritma yoki tashish muhiti bilan namlanadi. Manba: Mavzu materiali (283.docx).</t>
  </si>
  <si>
    <t xml:space="preserve">Manitol-tuzli agarda S. aureus nima qiladi?</t>
  </si>
  <si>
    <t xml:space="preserve">Manitolni parchalab, atrofida sariq halqa hosil qiladi</t>
  </si>
  <si>
    <t xml:space="preserve">Glyukozani bijg'itib, atrofida yashil halqa hosil qiladi</t>
  </si>
  <si>
    <t xml:space="preserve">Mannitni parchalamay, atrofida ko'k halqa hosil qiladi</t>
  </si>
  <si>
    <t xml:space="preserve">Laktozani parchalab, atrofida qizil halqa hosil qiladi</t>
  </si>
  <si>
    <t xml:space="preserve">Saxarozani parchalab, atrofida qora halqa hosil qiladi</t>
  </si>
  <si>
    <t xml:space="preserve">To'g'ri javob: Manitolni parchalab, atrofida sariq halqa hosil qiladi. S. aureus manitolni parchalab kislota hosil qiladi, shu sababli koloniya atrofida sariq halqa paydo bo'ladi. Manba: Mavzu materiali (283.docx); Riedel S. va boshq. Jawetz, Melnick &amp; Adelberg's Medical Microbiology, 28-nashr (2019).</t>
  </si>
  <si>
    <t xml:space="preserve">Baird-Parker agari qaysi belgilarga qarab tanlash uchun ishlatiladi?</t>
  </si>
  <si>
    <t xml:space="preserve">Laktozani bijg'itishi va indol hosil qilishiga</t>
  </si>
  <si>
    <t xml:space="preserve">Koloniya morfologiyasi va lesitinaza faolligiga</t>
  </si>
  <si>
    <t xml:space="preserve">Sporalar hosil qilishi va xivchinlariga</t>
  </si>
  <si>
    <t xml:space="preserve">Ureaza hosil qilishi va sitratni o'zlashtirishiga</t>
  </si>
  <si>
    <t xml:space="preserve">Oksidaza va nitratni qaytarish faolligiga</t>
  </si>
  <si>
    <t xml:space="preserve">To'g'ri javob: Koloniya morfologiyasi va lesitinaza faolligiga. Baird-Parker agari koloniya morfologiyasi va lesitinaza faolligiga qarab tanlash uchun ishlatiladi. Manba: Mavzu materiali (283.docx); Riedel S. va boshq. Jawetz, Melnick &amp; Adelberg's Medical Microbiology, 28-nashr (2019).</t>
  </si>
  <si>
    <t xml:space="preserve">Qon agarida stafilokokk koloniyalari nimasi bilan farqlanadi?</t>
  </si>
  <si>
    <t xml:space="preserve">Anaerob sharoitda o'sishi bilan</t>
  </si>
  <si>
    <t xml:space="preserve">Pigmentsiz o'sishi yoki o'smasligi bilan</t>
  </si>
  <si>
    <t xml:space="preserve">Gemoliz hosil qilishi yoki qilmasligi bilan</t>
  </si>
  <si>
    <t xml:space="preserve">Spirt eritmasida erishi bilan</t>
  </si>
  <si>
    <t xml:space="preserve">Magnit maydonida harakatlanishi bilan</t>
  </si>
  <si>
    <t xml:space="preserve">To'g'ri javob: Gemoliz hosil qilishi yoki qilmasligi bilan. Qon agarida stafilokokk koloniyalari gemoliz hosil qilishi yoki qilmasligi bilan farqlanadi. Manba: Mavzu materiali (283.docx); Riedel S. va boshq. Jawetz, Melnick &amp; Adelberg's Medical Microbiology, 28-nashr (2019).</t>
  </si>
  <si>
    <t xml:space="preserve">Stafilokokk ekmalari odatda qanday inkubatsiya qilinadi?</t>
  </si>
  <si>
    <t xml:space="preserve">4 °C da 24–48 soat</t>
  </si>
  <si>
    <t xml:space="preserve">60 °C da 24–48 soat</t>
  </si>
  <si>
    <t xml:space="preserve">37 °C da 1–2 daqiqa</t>
  </si>
  <si>
    <t xml:space="preserve">100 °C da 24–48 soat</t>
  </si>
  <si>
    <t xml:space="preserve">37 °C da 24–48 soat</t>
  </si>
  <si>
    <t xml:space="preserve">To'g'ri javob: 37 °C da 24–48 soat. Ekilgan idishlar 37 °C haroratda 24–48 soat inkubatsiya qilinadi. Manba: Mavzu materiali (283.docx).</t>
  </si>
  <si>
    <t xml:space="preserve">Gram-musbat uzum shingilisimon kokklar topilsa nima deyish mumkin?</t>
  </si>
  <si>
    <t xml:space="preserve">Streptokokk to'liq tasdiqlangan deb hisoblanadi</t>
  </si>
  <si>
    <t xml:space="preserve">Tekshiruv bu yerda tugaydi va yakunlanadi</t>
  </si>
  <si>
    <t xml:space="preserve">Stafilokokk to'liq tasdiqlangan deb hisoblanadi</t>
  </si>
  <si>
    <t xml:space="preserve">Mikoplazma tasdiqlangan deb hisoblanadi</t>
  </si>
  <si>
    <t xml:space="preserve">Stafilokokk ehtimoli oshadi, lekin to'liq tasdiqlanmaydi</t>
  </si>
  <si>
    <t xml:space="preserve">To'g'ri javob: Stafilokokk ehtimoli oshadi, lekin to'liq tasdiqlanmaydi. Gram-musbat uzum shingilisimon kokklar stafilokokk ehtimolini oshiradi, ammo uni to'liq tasdiqlamaydi; keyin katalaza va koagulaza testlari o'tkaziladi. Manba: Mavzu materiali (283.docx).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</si>
</sst>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7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