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<sst xmlns="http://schemas.openxmlformats.org/spreadsheetml/2006/main" count="96" uniqueCount="85">
  <si>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</si>
  <si>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</si>
  <si>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</si>
  <si>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</si>
  <si>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</si>
  <si>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</si>
  <si>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</si>
  <si>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</si>
  <si>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Kislotali konservalar (meva, sabzavot) qanday haroratda ishlanadi?</t>
  </si>
  <si>
    <t xml:space="preserve">Sovuqda, chunki pH yuqori</t>
  </si>
  <si>
    <t xml:space="preserve">Past haroratda, chunki pH past</t>
  </si>
  <si>
    <t xml:space="preserve">Yuqori haroratda, chunki pH past</t>
  </si>
  <si>
    <t xml:space="preserve">Ishlov berilmaydi, chunki pH past</t>
  </si>
  <si>
    <t xml:space="preserve">Yuqori bosimda, chunki pH yuqori</t>
  </si>
  <si>
    <t xml:space="preserve">To'g'ri javob: Past haroratda, chunki pH past. Kislotali meva va sabzavot konservalari pH past bo'lgani uchun odatda past haroratda ishlanadi; kam kislotali go'sht va baliq yuqoriroq harorat va bosim talab qiladi. Manba: Mavzu materiali (285.docx).</t>
  </si>
  <si>
    <t xml:space="preserve">Konserva ishlab chiqarishda asosiy maqsad nima?</t>
  </si>
  <si>
    <t xml:space="preserve">Ta'mini achchiqlashtirib, ko'rinishini yaxshilash</t>
  </si>
  <si>
    <t xml:space="preserve">Hajmini ikki baravar oshirib, mo'l qilib berish</t>
  </si>
  <si>
    <t xml:space="preserve">Patogen sporalarni, ayniqsa C. botulinum sporalarini yo'qotish</t>
  </si>
  <si>
    <t xml:space="preserve">Rangini o'zgartirib, yorqinlashtirib qo'yish</t>
  </si>
  <si>
    <t xml:space="preserve">Idish rangini o'zgartirib, chiroyli ko'rinish berish</t>
  </si>
  <si>
    <t xml:space="preserve">To'g'ri javob: Patogen sporalarni, ayniqsa C. botulinum sporalarini yo'qotish. Maqsad patogen sporalarni, ayniqsa Clostridium botulinum sporalarini yo'q qilishdir. Manba: Mavzu materiali (285.docx); Riedel S. va boshq. Jawetz, Melnick &amp; Adelberg's Medical Microbiology, 28-nashr (2019).</t>
  </si>
  <si>
    <t xml:space="preserve">Konserva idishining bombaji nimani bildiradi?</t>
  </si>
  <si>
    <t xml:space="preserve">Idish steril, hech narsa o'smagan</t>
  </si>
  <si>
    <t xml:space="preserve">Idish ichi bo'sh, havo so'rilgan</t>
  </si>
  <si>
    <t xml:space="preserve">Idish sovuq, muzlab qolgan</t>
  </si>
  <si>
    <t xml:space="preserve">Idish bo'yog'i o'zgargan</t>
  </si>
  <si>
    <t xml:space="preserve">Idish bo'rtgan, ichida gaz hosil bo'lgan</t>
  </si>
  <si>
    <t xml:space="preserve">To'g'ri javob: Idish bo'rtgan, ichida gaz hosil bo'lgan. Bombaj — idish qopqog'ining bo'rtishi, ichida gaz hosil bo'lganidan darak beradi va mikroblar faoliyati natijasi bo'lishi mumkin. Manba: Mavzu materiali (285.docx).</t>
  </si>
  <si>
    <t xml:space="preserve">Tashqi ko'rikda yana qaysi nuqsonlar qayd etiladi?</t>
  </si>
  <si>
    <t xml:space="preserve">Rangining yorqinligi va yaltirashi</t>
  </si>
  <si>
    <t xml:space="preserve">Tashqi o'lchamining kattaligi</t>
  </si>
  <si>
    <t xml:space="preserve">Yorliqning go'zalligi va shrifti</t>
  </si>
  <si>
    <t xml:space="preserve">Narxi va do'kon manzili</t>
  </si>
  <si>
    <t xml:space="preserve">Chokning burishishi, zanglash, cho'kish</t>
  </si>
  <si>
    <t xml:space="preserve">To'g'ri javob: Chokning burishishi, zanglash, cho'kish. Chokning burishishi, zanglash, cho'kish va yorilish kabi nuqsonlar ham qayd etiladi, bunday idishlarning germetikligi buzilgan bo'lishi mumkin. Manba: Mavzu materiali (285.docx).</t>
  </si>
  <si>
    <t xml:space="preserve">Konserva partiyasi deganda nima tushuniladi?</t>
  </si>
  <si>
    <t xml:space="preserve">Bitta do'konda saqlangan turli idishlar yig'indisi</t>
  </si>
  <si>
    <t xml:space="preserve">Bir xil sharoitda ishlab chiqarilgan bir xil belgili to'plam</t>
  </si>
  <si>
    <t xml:space="preserve">Bir kunda sotilgan har xil mahsulotlar to'plami</t>
  </si>
  <si>
    <t xml:space="preserve">Turli zavodlarda ishlab chiqarilgan idishlar jami</t>
  </si>
  <si>
    <t xml:space="preserve">Bitta xaridor sotib olgan mahsulotlar soni</t>
  </si>
  <si>
    <t xml:space="preserve">To'g'ri javob: Bir xil sharoitda ishlab chiqarilgan bir xil belgili to'plam. Partiya — bir xil sharoitda ishlab chiqarilgan va bir xil belgili mahsulotlar to'plami. Manba: Mavzu materiali (285.docx).</t>
  </si>
  <si>
    <t xml:space="preserve">Konservalar termostatda odatda qaysi haroratlarda ushlanadi?</t>
  </si>
  <si>
    <t xml:space="preserve">37 °C va 55 °C</t>
  </si>
  <si>
    <t xml:space="preserve">20 °C va −18 °C</t>
  </si>
  <si>
    <t xml:space="preserve">4 °C va 10 °C</t>
  </si>
  <si>
    <t xml:space="preserve">100 °C va 121 °C</t>
  </si>
  <si>
    <t xml:space="preserve">60 °C va 90 °C</t>
  </si>
  <si>
    <t xml:space="preserve">To'g'ri javob: 37 °C va 55 °C. Odatda ikki harorat qo'llanadi: 37 °C (mezofillar) va 55 °C (termofillar). Manba: Mavzu materiali (285.docx).</t>
  </si>
  <si>
    <t xml:space="preserve">Termostatlashda 55 °C qaysi mikroblarni aniqlashga xizmat qiladi?</t>
  </si>
  <si>
    <t xml:space="preserve">Mezofil mikroblarni</t>
  </si>
  <si>
    <t xml:space="preserve">Prionlarni</t>
  </si>
  <si>
    <t xml:space="preserve">Psixrofil mikroblarni</t>
  </si>
  <si>
    <t xml:space="preserve">Termofil mikroblarni</t>
  </si>
  <si>
    <t xml:space="preserve">Viruslarni</t>
  </si>
  <si>
    <t xml:space="preserve">To'g'ri javob: Termofil mikroblarni. 37 °C mezofil mikroblarni, 55 °C esa termofil mikroblarni aniqlashga xizmat qiladi. Manba: Mavzu materiali (285.docx); Madigan M.T. va boshq. Brock Biology of Microorganisms, 16-nashr (2021).</t>
  </si>
  <si>
    <t xml:space="preserve">Namuna olishda konserva idishining tashqarisi nima uchun dezinfeksiya qilinadi?</t>
  </si>
  <si>
    <t xml:space="preserve">Idishning og'irligi kamayishi uchun</t>
  </si>
  <si>
    <t xml:space="preserve">Yorliqning yaltirashi saqlanishi uchun</t>
  </si>
  <si>
    <t xml:space="preserve">Tashqi mikroblar natijani buzmasligi uchun</t>
  </si>
  <si>
    <t xml:space="preserve">Idishning rangi o'zgarmasligi uchun</t>
  </si>
  <si>
    <t xml:space="preserve">Mahsulotning ta'mi yaxshilanishi uchun</t>
  </si>
  <si>
    <t xml:space="preserve">To'g'ri javob: Tashqi mikroblar natijani buzmasligi uchun. Idish tashqarisi dezinfeksiya qilinadi, shunda tashqi mikroblar ichkariga o'tib natijani buzmaydi. Manba: Mavzu materiali (285.docx).</t>
  </si>
  <si>
    <t xml:space="preserve">Termostatlashdan keyin idish ochilganda nimalar tekshiriladi?</t>
  </si>
  <si>
    <t xml:space="preserve">Xodim ismi va lavozimi</t>
  </si>
  <si>
    <t xml:space="preserve">Do'kon manzili va sotuvchisi</t>
  </si>
  <si>
    <t xml:space="preserve">Narxi, yorlig'i va shtrix-kodi</t>
  </si>
  <si>
    <t xml:space="preserve">Og'irligi, rangi va shakli</t>
  </si>
  <si>
    <t xml:space="preserve">Hid, rang va konsistensiya</t>
  </si>
  <si>
    <t xml:space="preserve">To'g'ri javob: Hid, rang va konsistensiya. Termostatlash tugagach idishlar ochilib, mazmuni organoleptik ko'rsatkichlar (hid, rang, konsistensiya) bo'yicha tekshiriladi. Manba: Mavzu materiali (285.docx).</t>
  </si>
  <si>
    <t xml:space="preserve">Konserva mazmunida klostridiyalar uchun qanday sharoit yaratiladi?</t>
  </si>
  <si>
    <t xml:space="preserve">Yuqori namlikdagi quruq sharoit</t>
  </si>
  <si>
    <t xml:space="preserve">Muzlatilgan holat sharoiti</t>
  </si>
  <si>
    <t xml:space="preserve">Kislorodga boy aerob sharoit</t>
  </si>
  <si>
    <t xml:space="preserve">Maxsus anaerob sharoit</t>
  </si>
  <si>
    <t xml:space="preserve">Past bosimdagi ochiq sharoit</t>
  </si>
  <si>
    <t xml:space="preserve">To'g'ri javob: Maxsus anaerob sharoit. Aerob mikroblar uchun standart agar, anaerob spora hosil qiluvchi klostridiyalar uchun esa maxsus anaerob sharoit yaratiladi. Manba: Mavzu materiali (285.docx); Riedel S. va boshq. Jawetz, Melnick &amp; Adelberg's Medical Microbiology, 28-nashr (2019).</t>
  </si>
  <si>
    <t xml:space="preserve">C. botulinum ajratilsa qo'shimcha nima tekshiriladi?</t>
  </si>
  <si>
    <t xml:space="preserve">Uning toksini</t>
  </si>
  <si>
    <t xml:space="preserve">Idish hajmi</t>
  </si>
  <si>
    <t xml:space="preserve">Idish rangi</t>
  </si>
  <si>
    <t xml:space="preserve">Yorliq matni</t>
  </si>
  <si>
    <t xml:space="preserve">Termostat markasi</t>
  </si>
  <si>
    <t xml:space="preserve">To'g'ri javob: Uning toksini. Clostridium botulinum izolyatsiya qilinsa, uning toksini ham tekshiriladi. Manba: Mavzu materiali (285.docx);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</si>
</sst>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