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<sst xmlns="http://schemas.openxmlformats.org/spreadsheetml/2006/main" count="104" uniqueCount="91">
  <si>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</si>
  <si>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</si>
  <si>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</si>
  <si>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</si>
  <si>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</si>
  <si>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</si>
  <si>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</si>
  <si>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</si>
  <si>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Zamburug' hujayra devorining asosiy tarkibiy qismi qaysi?</t>
  </si>
  <si>
    <t xml:space="preserve">Lipopolisaxarid va lipid A</t>
  </si>
  <si>
    <t xml:space="preserve">Sellyuloza va lignin</t>
  </si>
  <si>
    <t xml:space="preserve">Mikol kislota va mumlar</t>
  </si>
  <si>
    <t xml:space="preserve">Xitin va glyukanlar</t>
  </si>
  <si>
    <t xml:space="preserve">Peptidoglikan va teixoy kislota</t>
  </si>
  <si>
    <t xml:space="preserve">To'g'ri javob: Xitin va glyukanlar. Zamburug' hujayra devorining asosiy tarkibiy qismi xitin bo'lib, glyukanlar bilan birga keladi. Manba: Mavzu materiali (290.docx); Riedel S. va boshq. Jawetz, Melnick &amp; Adelberg's Medical Microbiology, 28-nashr (2019).</t>
  </si>
  <si>
    <t xml:space="preserve">Zamburug' membranasidagi sterol qaysi?</t>
  </si>
  <si>
    <t xml:space="preserve">Mikol kislota</t>
  </si>
  <si>
    <t xml:space="preserve">Lipid A</t>
  </si>
  <si>
    <t xml:space="preserve">Ergosterol</t>
  </si>
  <si>
    <t xml:space="preserve">Peptidoglikan</t>
  </si>
  <si>
    <t xml:space="preserve">Xolesterol</t>
  </si>
  <si>
    <t xml:space="preserve">To'g'ri javob: Ergosterol. Zamburug' membranasida ergosterol bo'ladi, bu uni xo'jayin hujayrasidagi xolesteroldan farqlaydi. Manba: Mavzu materiali (290.docx); Riedel S. va boshq. Jawetz, Melnick &amp; Adelberg's Medical Microbiology, 28-nashr (2019).</t>
  </si>
  <si>
    <t xml:space="preserve">Mitseliyni nima hosil qiladi?</t>
  </si>
  <si>
    <t xml:space="preserve">Sporalar qobig'i</t>
  </si>
  <si>
    <t xml:space="preserve">Bir hujayrali xamirturush kurtaklari</t>
  </si>
  <si>
    <t xml:space="preserve">Virus zarrachalari</t>
  </si>
  <si>
    <t xml:space="preserve">Bir-biriga o'ralgan gifalar</t>
  </si>
  <si>
    <t xml:space="preserve">Bakteriya kapsulalari</t>
  </si>
  <si>
    <t xml:space="preserve">To'g'ri javob: Bir-biriga o'ralgan gifalar. Ko'p hujayrali zamburug'lar gifalardan iborat; gifalar bir-biriga o'ralib mitseliy hosil qiladi. Manba: Mavzu materiali (290.docx); Riedel S. va boshq. Jawetz, Melnick &amp; Adelberg's Medical Microbiology, 28-nashr (2019).</t>
  </si>
  <si>
    <t xml:space="preserve">Dimorf zamburug'lar qanday xususiyatga ega?</t>
  </si>
  <si>
    <t xml:space="preserve">Hamma sharoitda faqat kapsula hosil qiladi</t>
  </si>
  <si>
    <t xml:space="preserve">Tashqarida mitseliy, organizmda xamirturushsimon</t>
  </si>
  <si>
    <t xml:space="preserve">Muhit o'zgarsa ham doim gifa holida qoladi</t>
  </si>
  <si>
    <t xml:space="preserve">Har qanday muhitda faqat sporalar hosil qiladi</t>
  </si>
  <si>
    <t xml:space="preserve">Tashqarida xamirturush, organizmda mitseliy</t>
  </si>
  <si>
    <t xml:space="preserve">To'g'ri javob: Tashqarida mitseliy, organizmda xamirturushsimon. Dimorf zamburug'lar tashqi muhitda mitseliy, organizmda esa xamirturushsimon shakl hosil qiladi. Manba: Mavzu materiali (290.docx); Riedel S. va boshq. Jawetz, Melnick &amp; Adelberg's Medical Microbiology, 28-nashr (2019).</t>
  </si>
  <si>
    <t xml:space="preserve">Teri usti qatlami, soch va tirnoqdagi mikozlar qanday ataladi?</t>
  </si>
  <si>
    <t xml:space="preserve">Oportunistik mikozlar</t>
  </si>
  <si>
    <t xml:space="preserve">Epidemik mikozlar</t>
  </si>
  <si>
    <t xml:space="preserve">Teri osti mikozlari</t>
  </si>
  <si>
    <t xml:space="preserve">Sistemali mikozlar</t>
  </si>
  <si>
    <t xml:space="preserve">Superfisial mikozlar</t>
  </si>
  <si>
    <t xml:space="preserve">To'g'ri javob: Superfisial mikozlar. Superfisial mikozlar teri usti qatlamida (epidermis), sochda va tirnoqda joylashadi. Manba: Mavzu materiali (290.docx); Riedel S. va boshq. Jawetz, Melnick &amp; Adelberg's Medical Microbiology, 28-nashr (2019).</t>
  </si>
  <si>
    <t xml:space="preserve">Oportunistik mikozlar qanday bemorlarda rivojlanadi?</t>
  </si>
  <si>
    <t xml:space="preserve">Immuniteti kuchsiz bemorlarda</t>
  </si>
  <si>
    <t xml:space="preserve">Hamma sog'lom qariyalarda</t>
  </si>
  <si>
    <t xml:space="preserve">Muntazam shug'ullanuvchi sportchilarda</t>
  </si>
  <si>
    <t xml:space="preserve">Yangi tug'ilgan sog'lom chaqaloqlarda</t>
  </si>
  <si>
    <t xml:space="preserve">Qishloq joylarda yashovchi aholida</t>
  </si>
  <si>
    <t xml:space="preserve">To'g'ri javob: Immuniteti kuchsiz bemorlarda. Oportunistik mikozlar kuchsiz immun tizimli bemorlarda rivojlanadi; kandidoz va aspergillyoz shunga misol. Manba: Mavzu materiali (290.docx); Riedel S. va boshq. Jawetz, Melnick &amp; Adelberg's Medical Microbiology, 28-nashr (2019).</t>
  </si>
  <si>
    <t xml:space="preserve">Dermatofitlar nimani parchalab yashaydi?</t>
  </si>
  <si>
    <t xml:space="preserve">Lipopolisaxaridni</t>
  </si>
  <si>
    <t xml:space="preserve">Selluloza tolasini</t>
  </si>
  <si>
    <t xml:space="preserve">Xolesterolni</t>
  </si>
  <si>
    <t xml:space="preserve">Peptidoglikanni</t>
  </si>
  <si>
    <t xml:space="preserve">Keratinni</t>
  </si>
  <si>
    <t xml:space="preserve">To'g'ri javob: Keratinni. Dermatofitlar teri, soch va tirnoqdagi keratinni parchalab yashaydi va tinea infeksiyalarini keltirib chiqaradi. Manba: Mavzu materiali (290.docx); Riedel S. va boshq. Jawetz, Melnick &amp; Adelberg's Medical Microbiology, 28-nashr (2019).</t>
  </si>
  <si>
    <t xml:space="preserve">Zamburug'larni aniqlash uchun teri qirindisi qaysi eritma bilan ishlanadi?</t>
  </si>
  <si>
    <t xml:space="preserve">KOH eritmasi</t>
  </si>
  <si>
    <t xml:space="preserve">Kristall binafsha eritmasi</t>
  </si>
  <si>
    <t xml:space="preserve">Metilen ko'ki eritmasi</t>
  </si>
  <si>
    <t xml:space="preserve">Lyugol eritmasi</t>
  </si>
  <si>
    <t xml:space="preserve">Karbol fuksin eritmasi</t>
  </si>
  <si>
    <t xml:space="preserve">To'g'ri javob: KOH eritmasi. Teri, soch yoki tirnoq qirindilari KOH eritmasi bilan ishlanadi, shunda zamburug' elementlari ko'rinadi. Manba: Mavzu materiali (290.docx); Riedel S. va boshq. Jawetz, Melnick &amp; Adelberg's Medical Microbiology, 28-nashr (2019).</t>
  </si>
  <si>
    <t xml:space="preserve">Zamburug'lar uchun qaysi oziqa muhiti keng qo'llanadi?</t>
  </si>
  <si>
    <t xml:space="preserve">Manitolli tuzli agar</t>
  </si>
  <si>
    <t xml:space="preserve">Sabouraud agari</t>
  </si>
  <si>
    <t xml:space="preserve">SPS agari</t>
  </si>
  <si>
    <t xml:space="preserve">Qonli agar</t>
  </si>
  <si>
    <t xml:space="preserve">Endo agari</t>
  </si>
  <si>
    <t xml:space="preserve">To'g'ri javob: Sabouraud agari. Madaniyat usuli uchun Sabouraud agari keng qo'llanadi; zamburug'lar odatda 25–30 °C da o'stiriladi. Manba: Mavzu materiali (290.docx); Riedel S. va boshq. Jawetz, Melnick &amp; Adelberg's Medical Microbiology, 28-nashr (2019).</t>
  </si>
  <si>
    <t xml:space="preserve">Amfotitsin B zamburug'larga qanday ta'sir qiladi?</t>
  </si>
  <si>
    <t xml:space="preserve">Xitin sintezini hujayra devorida blokaydi</t>
  </si>
  <si>
    <t xml:space="preserve">Beta-1,3-glukan sintezini to'xtatib qo'yadi</t>
  </si>
  <si>
    <t xml:space="preserve">Ergosterolga bog'lanib, teshiklar hosil qiladi</t>
  </si>
  <si>
    <t xml:space="preserve">DNK replikatsiyasini butunlay buzib qo'yadi</t>
  </si>
  <si>
    <t xml:space="preserve">Ribosomadagi oqsil sintezini to'xtatadi</t>
  </si>
  <si>
    <t xml:space="preserve">To'g'ri javob: Ergosterolga bog'lanib, teshiklar hosil qiladi. Amfotitsin B ergosterolga bog'lanib, hujayra membranasida teshiklar hosil qiladi. Manba: Mavzu materiali (290.docx); Riedel S. va boshq. Jawetz, Melnick &amp; Adelberg's Medical Microbiology, 28-nashr (2019).</t>
  </si>
  <si>
    <t xml:space="preserve">Ehinokandinlar zamburug'larga qanday ta'sir qiladi?</t>
  </si>
  <si>
    <t xml:space="preserve">Folat sintezini butunlay buzib qo'yadi</t>
  </si>
  <si>
    <t xml:space="preserve">Beta-1,3-glukan sintezini to'xtatadi</t>
  </si>
  <si>
    <t xml:space="preserve">DNK giraza fermentini to'xtatib qo'yadi</t>
  </si>
  <si>
    <t xml:space="preserve">Ribosomadagi oqsil sintezini to'xtatib qo'yadi</t>
  </si>
  <si>
    <t xml:space="preserve">To'g'ri javob: Beta-1,3-glukan sintezini to'xtatadi. Ehinokandinlar zamburug' hujayra devoridagi beta-1,3-glukan sintezini to'xtatadi. Manba: Mavzu materiali (290.docx); Riedel S. va boshq. Jawetz, Melnick &amp; Adelberg's Medical Microbiology, 28-nashr (2019).</t>
  </si>
  <si>
    <t xml:space="preserve">Aflatoksin qaysi zamburug' tomonidan hosil qilinadi?</t>
  </si>
  <si>
    <t xml:space="preserve">Trichophyton rubrum</t>
  </si>
  <si>
    <t xml:space="preserve">Cryptococcus neoformans</t>
  </si>
  <si>
    <t xml:space="preserve">Aspergillus flavus</t>
  </si>
  <si>
    <t xml:space="preserve">Candida albicans</t>
  </si>
  <si>
    <t xml:space="preserve">Penicillium notatum</t>
  </si>
  <si>
    <t xml:space="preserve">To'g'ri javob: Aspergillus flavus. Aspergillus flavus hosil qiladigan aflatoksin oziq-ovqatda kanserogen xavf tug'diradi. Manba: Mavzu materiali (290.docx);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</si>
</sst>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74</v>
      </c>
      <c r="E12" s="1" t="s">
        <v>81</v>
      </c>
      <c r="F12" s="1" t="s">
        <v>82</v>
      </c>
      <c r="G12" s="1" t="s">
        <v>2</v>
      </c>
      <c r="H12" s="1" t="s">
        <v>83</v>
      </c>
    </row>
    <row r="13" spans="1:8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3</v>
      </c>
      <c r="H13" s="1" t="s">
        <v>90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