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<sst xmlns="http://schemas.openxmlformats.org/spreadsheetml/2006/main" count="88" uniqueCount="78">
  <si>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</si>
  <si>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</si>
  <si>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</si>
  <si>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</si>
  <si>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</si>
  <si>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</si>
  <si>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</si>
  <si>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</si>
  <si>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Gonokokk qon zardobi ta'siridan qanday qochadi?</t>
  </si>
  <si>
    <t xml:space="preserve">Toksin ajratib, komplementni o'ldirish orqali</t>
  </si>
  <si>
    <t xml:space="preserve">Kapsula sintezi va hujayra devori orqali</t>
  </si>
  <si>
    <t xml:space="preserve">Xivchin sintezi va tez harakatlanish orqali</t>
  </si>
  <si>
    <t xml:space="preserve">LOS molekulasini sialillash orqali</t>
  </si>
  <si>
    <t xml:space="preserve">Spora hosil qilib, tinim holatiga o'tish orqali</t>
  </si>
  <si>
    <t xml:space="preserve">To'g'ri javob: LOS molekulasini sialillash orqali. Gonokokk LOS molekulasini sialillash orqali komplement tomonidan eritilishdan qochadi. Manba: Mavzu materiali (115.docx); Riedel S. va boshq. Jawetz, Melnick &amp; Adelberg's Medical Microbiology, 28-nashr (2019).</t>
  </si>
  <si>
    <t xml:space="preserve">Gonokokkda antigenik o'zgaruvchanlik qaysi tuzilmalarda kuzatiladi?</t>
  </si>
  <si>
    <t xml:space="preserve">Xivchin va sporada</t>
  </si>
  <si>
    <t xml:space="preserve">Mitoxondriya va plazmidda</t>
  </si>
  <si>
    <t xml:space="preserve">Pili va Opa oqsillarida</t>
  </si>
  <si>
    <t xml:space="preserve">Kapsula va M oqsilda</t>
  </si>
  <si>
    <t xml:space="preserve">Ribosoma va yadroda</t>
  </si>
  <si>
    <t xml:space="preserve">To'g'ri javob: Pili va Opa oqsillarida. Gonokokklar pili va Opa oqsillarining antigen tuzilishini o'zgartirish qobiliyatiga ega. Manba: Mavzu materiali (115.docx); Riedel S. va boshq. Jawetz, Melnick &amp; Adelberg's Medical Microbiology, 28-nashr (2019).</t>
  </si>
  <si>
    <t xml:space="preserve">Gonokokk bilan kasallanishdan keyingi immunitet qanday?</t>
  </si>
  <si>
    <t xml:space="preserve">Barcha shtammlarga qarshi to'liq va umrbod himoya beradi</t>
  </si>
  <si>
    <t xml:space="preserve">Ayollarda hosil bo'lib, erkaklarda umuman hosil bo'lmaydi</t>
  </si>
  <si>
    <t xml:space="preserve">Bolalarda hosil bo'lib, kattalarda umuman hosil bo'lmaydi</t>
  </si>
  <si>
    <t xml:space="preserve">Umrbod saqlanib, qayta kasallanishga umuman yo'l qo'ymaydi</t>
  </si>
  <si>
    <t xml:space="preserve">Boshqa shtammdan himoya bermaydi, qayta kasallanish mumkin</t>
  </si>
  <si>
    <t xml:space="preserve">To'g'ri javob: Boshqa shtammdan himoya bermaydi, qayta kasallanish mumkin. Antigen o'zgaruvchanligi tufayli hosil bo'lgan antitelalar boshqa shtammdan himoya qilmasligi mumkin, shuning uchun qayta kasallanish saqlanadi. Manba: Mavzu materiali (115.docx); Riedel S. va boshq. Jawetz, Melnick &amp; Adelberg's Medical Microbiology, 28-nashr (2019).</t>
  </si>
  <si>
    <t xml:space="preserve">Antigenik o'zgaruvchanlik vaksina yaratishga qanday ta'sir qiladi?</t>
  </si>
  <si>
    <t xml:space="preserve">Vaksina yaratishni murakkablashtiradi</t>
  </si>
  <si>
    <t xml:space="preserve">Vaksina yaratishga umuman ta'sir qilmaydi</t>
  </si>
  <si>
    <t xml:space="preserve">Vaksina yaratishni osonlashtiradi</t>
  </si>
  <si>
    <t xml:space="preserve">Vaksinani avtomatik ravishda samarali qiladi</t>
  </si>
  <si>
    <t xml:space="preserve">Vaksinani butunlay keraksiz qiladi</t>
  </si>
  <si>
    <t xml:space="preserve">To'g'ri javob: Vaksina yaratishni murakkablashtiradi. Antigenik o'zgaruvchanlik vaksina uchun barqaror va turli shtammlarda himoya beruvchi antigen tanlashni qiyinlashtiradi. Manba: Mavzu materiali (115.docx); Riedel S. va boshq. Jawetz, Melnick &amp; Adelberg's Medical Microbiology, 28-nashr (2019).</t>
  </si>
  <si>
    <t xml:space="preserve">Gonoreyaning umumiy profilaktikasida eng samarali vositalardan biri qaysi?</t>
  </si>
  <si>
    <t xml:space="preserve">Qo'lni faqat sovuq suvda yuvish</t>
  </si>
  <si>
    <t xml:space="preserve">Prezervativni to'g'ri qo'llash</t>
  </si>
  <si>
    <t xml:space="preserve">Har kuni antibiotik qabul qilish</t>
  </si>
  <si>
    <t xml:space="preserve">Kiyimni haftada bir marta dazmollash</t>
  </si>
  <si>
    <t xml:space="preserve">Xonani kuniga bir marta shamollatish</t>
  </si>
  <si>
    <t xml:space="preserve">To'g'ri javob: Prezervativni to'g'ri qo'llash. Eng samarali vositalardan biri himoya vositalarini, masalan prezervativni, to'g'ri qo'llashdir. Manba: Mavzu materiali (115.docx); Riedel S. va boshq. Jawetz, Melnick &amp; Adelberg's Medical Microbiology, 28-nashr (2019); CDC. Sexually Transmitted Infections Treatment Guidelines, 2021 (MMWR Recomm Rep 2021;70(4)).</t>
  </si>
  <si>
    <t xml:space="preserve">Gonoreya aniqlanganda jinsiy sherik bilan nima qilinadi?</t>
  </si>
  <si>
    <t xml:space="preserve">Sherik bilan aloqa davom ettirilib, kuzatiladi</t>
  </si>
  <si>
    <t xml:space="preserve">Sherik faqat uy sharoitida kuzatiladi</t>
  </si>
  <si>
    <t xml:space="preserve">Sherik haqida ma'lumot sir saqlanib, tekshirilmaydi</t>
  </si>
  <si>
    <t xml:space="preserve">Sherik faqat vitamin bilan quvvatlanadi</t>
  </si>
  <si>
    <t xml:space="preserve">Sherik xabardor qilinib, tekshirilib, davolanadi</t>
  </si>
  <si>
    <t xml:space="preserve">To'g'ri javob: Sherik xabardor qilinib, tekshirilib, davolanadi. Sherik xabardor qilinib, uni tekshirish va davolash zarur, aks holda infeksiya qayta yuqadi. Manba: Mavzu materiali (115.docx); Riedel S. va boshq. Jawetz, Melnick &amp; Adelberg's Medical Microbiology, 28-nashr (2019); CDC. Sexually Transmitted Infections Treatment Guidelines, 2021 (MMWR Recomm Rep 2021;70(4)).</t>
  </si>
  <si>
    <t xml:space="preserve">Gonokokkka qarshi maxsus vaksina holati qanday?</t>
  </si>
  <si>
    <t xml:space="preserve">Barcha yoshlarga majburiy bir martalik vaksina bor</t>
  </si>
  <si>
    <t xml:space="preserve">Keng qo'llaniladigan standart vaksina mavjud emas</t>
  </si>
  <si>
    <t xml:space="preserve">Jonli vaksina bolalarga tug'ilganda beriladi</t>
  </si>
  <si>
    <t xml:space="preserve">Har yili takrorlanadigan vaksina qo'llanadi</t>
  </si>
  <si>
    <t xml:space="preserve">Anatoksin asosidagi vaksina keng qo'llanadi</t>
  </si>
  <si>
    <t xml:space="preserve">To'g'ri javob: Keng qo'llaniladigan standart vaksina mavjud emas. Gonokokkka qarshi keng qo'llaniladigan standart vaksina yo'q; antigenik o'zgaruvchanlik va shtammlar xilma-xilligi asosiy to'siq. Manba: Mavzu materiali (115.docx); Riedel S. va boshq. Jawetz, Melnick &amp; Adelberg's Medical Microbiology, 28-nashr (2019).</t>
  </si>
  <si>
    <t xml:space="preserve">Qaysi vaksina gonoreyaga qisman himoya berishi haqida ma'lumot paydo bo'lgan?</t>
  </si>
  <si>
    <t xml:space="preserve">Qizamiq vaksinasi</t>
  </si>
  <si>
    <t xml:space="preserve">Gripp vaksinasi</t>
  </si>
  <si>
    <t xml:space="preserve">Meningokokk B vaksinasi</t>
  </si>
  <si>
    <t xml:space="preserve">BTsJ vaksinasi</t>
  </si>
  <si>
    <t xml:space="preserve">Poliomielit vaksinasi</t>
  </si>
  <si>
    <t xml:space="preserve">To'g'ri javob: Meningokokk B vaksinasi. Ayrim tadqiqotlarda meningokokk B vaksinasi gonoreyaga qisman himoya bergani qayd etilgan, ammo bu hali standart emas. Manba: Mavzu materiali (115.docx).</t>
  </si>
  <si>
    <t xml:space="preserve">Hozircha gonokokk profilaktikasi nimaga tayanadi?</t>
  </si>
  <si>
    <t xml:space="preserve">Tashqi muhitni muntazam dezinfeksiyalash choralariga</t>
  </si>
  <si>
    <t xml:space="preserve">Hamma aholini majburiy ommaviy emlash dasturiga</t>
  </si>
  <si>
    <t xml:space="preserve">Doimiy profilaktik antibiotik qabul qilish rejasiga</t>
  </si>
  <si>
    <t xml:space="preserve">Xavf omillarini kamaytirish va muntazam tekshiruvga</t>
  </si>
  <si>
    <t xml:space="preserve">Hasharotlarga qarshi muntazam kurashish choralariga</t>
  </si>
  <si>
    <t xml:space="preserve">To'g'ri javob: Xavf omillarini kamaytirish va muntazam tekshiruvga. Hozircha profilaktika asosan xavf omillarini kamaytirish va muntazam tekshiruvga tayanadi. Manba: Mavzu materiali (115.docx); Riedel S. va boshq. Jawetz, Melnick &amp; Adelberg's Medical Microbiology, 28-nashr (2019).</t>
  </si>
  <si>
    <t xml:space="preserve">Yangi tug'ilgan chaqaloqlarda gonokokk konyunktivitining oldini olish uchun nima qo'llanadi?</t>
  </si>
  <si>
    <t xml:space="preserve">Tug'ilganda ko'zga antibiotik malhami surtish</t>
  </si>
  <si>
    <t xml:space="preserve">Tug'ilganda terini spirt bilan artib chiqish</t>
  </si>
  <si>
    <t xml:space="preserve">Tug'ilganda oyoqqa maxsus bog'lam qo'yish</t>
  </si>
  <si>
    <t xml:space="preserve">Tug'ilganda og'izga profilaktik sirop berish</t>
  </si>
  <si>
    <t xml:space="preserve">Tug'ilganda quloqqa tomchi dori tomizish</t>
  </si>
  <si>
    <t xml:space="preserve">To'g'ri javob: Tug'ilganda ko'zga antibiotik malhami surtish. Neonatal profilaktikada yangi tug'ilganlarning ko'ziga antibiotik malhami (masalan, eritromitsin) qo'llanadi. Manba: Riedel S. va boshq. Jawetz, Melnick &amp; Adelberg's Medical Microbiology, 28-nashr (2019); CDC. Sexually Transmitted Infections Treatment Guidelines, 2021 (MMWR Recomm Rep 2021;70(4)).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</si>
</sst>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