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<sst xmlns="http://schemas.openxmlformats.org/spreadsheetml/2006/main" count="88" uniqueCount="78">
  <si>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</si>
  <si>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</si>
  <si>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</si>
  <si>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</si>
  <si>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</si>
  <si>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</si>
  <si>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</si>
  <si>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</si>
  <si>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Koloniya nima?</t>
  </si>
  <si>
    <t xml:space="preserve">Faqat zamburug' sporalaridan tuzilgan, ko'z bilan ko'rinadigan maxsus hosila</t>
  </si>
  <si>
    <t xml:space="preserve">Bitta hujayra yoki hujayralar guruhidan ko'payib chiqqan, ko'rinadigan o'sish massasi</t>
  </si>
  <si>
    <t xml:space="preserve">Muhitga qo'shilgan bo'yoq va agar aralashmasidan hosil bo'lgan ko'rinadigan cho'kma</t>
  </si>
  <si>
    <t xml:space="preserve">Suyuq muhitda bir tekis tarqalib, muhitni loyqalantiradigan o'sish massasi</t>
  </si>
  <si>
    <t xml:space="preserve">Qattiq muhit yuzasida to'planib qolgan, nobud bo'lgan hujayralarning cho'kmasi</t>
  </si>
  <si>
    <t xml:space="preserve">To'g'ri javob: Bitta hujayra yoki hujayralar guruhidan ko'payib chiqqan, ko'rinadigan o'sish massasi. Koloniya bitta hujayra yoki hujayralar guruhidan ko'payib chiqqan ko'rinadigan o'sish massasidir. Manba: Mavzu materiali (017.docx); Riedel S. va boshq. Jawetz, Melnick &amp; Adelberg's Medical Microbiology, 28-nashr (2019).</t>
  </si>
  <si>
    <t xml:space="preserve">Koloniyani tavsiflashda qaysi belgilar ko'riladi?</t>
  </si>
  <si>
    <t xml:space="preserve">O'lcham, shakl, chekka, yuza, konsistensiya, rang va shaffoflik</t>
  </si>
  <si>
    <t xml:space="preserve">Gram bo'yog'i, kislotaga chidamlilik, kapsula va xivchin bo'yalishi</t>
  </si>
  <si>
    <t xml:space="preserve">Hujayra devori qalinligi, ribosoma turi, xivchin soni va plazmida o'lchami</t>
  </si>
  <si>
    <t xml:space="preserve">Antibiotik zonasi diametri, MIK, bakteriotsid konsentratsiya va sezuvchanlik</t>
  </si>
  <si>
    <t xml:space="preserve">Muhit narxi, idish diametri, quritish muddati va yorliq rangi</t>
  </si>
  <si>
    <t xml:space="preserve">To'g'ri javob: O'lcham, shakl, chekka, yuza, konsistensiya, rang va shaffoflik. Koloniyani tavsiflashda o'lcham, shakl, chekka, yuza, konsistensiya, rang va shaffoflik ko'riladi. Manba: Mavzu materiali (017.docx); Riedel S. va boshq. Jawetz, Melnick &amp; Adelberg's Medical Microbiology, 28-nashr (2019).</t>
  </si>
  <si>
    <t xml:space="preserve">Koloniya o'lchami odatda qachon baholanadi?</t>
  </si>
  <si>
    <t xml:space="preserve">Inkubatsiyasiz, ekilgan zahoti</t>
  </si>
  <si>
    <t xml:space="preserve">Ekilgandan 24 yoki 48 soat keyin</t>
  </si>
  <si>
    <t xml:space="preserve">Ekilgandan 7–10 kun keyin</t>
  </si>
  <si>
    <t xml:space="preserve">Ekilgandan 3 soat keyin</t>
  </si>
  <si>
    <t xml:space="preserve">Ekilgandan 30 daqiqa keyin</t>
  </si>
  <si>
    <t xml:space="preserve">To'g'ri javob: Ekilgandan 24 yoki 48 soat keyin. Koloniya o'lchami o'sish sharoitiga va vaqtga bog'liq bo'lib, odatda 24 yoki 48 soatdan keyin baholanadi. Manba: Mavzu materiali (017.docx); Riedel S. va boshq. Jawetz, Melnick &amp; Adelberg's Medical Microbiology, 28-nashr (2019).</t>
  </si>
  <si>
    <t xml:space="preserve">Pseudomonas turlari koloniyada qanday pigment hosil qilishi mumkin?</t>
  </si>
  <si>
    <t xml:space="preserve">Binafsha pigment</t>
  </si>
  <si>
    <t xml:space="preserve">Pushti-qizil pigment</t>
  </si>
  <si>
    <t xml:space="preserve">Yashil-ko'k pigment</t>
  </si>
  <si>
    <t xml:space="preserve">Qora pigment</t>
  </si>
  <si>
    <t xml:space="preserve">Sariq-oltin pigment</t>
  </si>
  <si>
    <t xml:space="preserve">To'g'ri javob: Yashil-ko'k pigment. Pseudomonas turlari yashil-ko'k pigment hosil qilishi mumkin; stafilokokklarning ayrim turlari esa sariq yoki oltin rangli koloniya beradi. Manba: Mavzu materiali (017.docx); Riedel S. va boshq. Jawetz, Melnick &amp; Adelberg's Medical Microbiology, 28-nashr (2019).</t>
  </si>
  <si>
    <t xml:space="preserve">Qon agarida koloniya atrofida yashil zona hosil bo'lsa, bu qanday gemoliz deyiladi?</t>
  </si>
  <si>
    <t xml:space="preserve">Beta-gemoliz</t>
  </si>
  <si>
    <t xml:space="preserve">Sigma-gemoliz</t>
  </si>
  <si>
    <t xml:space="preserve">Delta-gemoliz</t>
  </si>
  <si>
    <t xml:space="preserve">Alfa-gemoliz</t>
  </si>
  <si>
    <t xml:space="preserve">Gamma-gemoliz</t>
  </si>
  <si>
    <t xml:space="preserve">To'g'ri javob: Alfa-gemoliz. Qon agarida alfa-gemolizda koloniya atrofida yashil zona, beta-gemolizda esa rangsiz tiniq zona hosil bo'ladi; gamma-gemolizda o'zgarish bo'lmaydi. Manba: Mavzu materiali (017.docx); Riedel S. va boshq. Jawetz, Melnick &amp; Adelberg's Medical Microbiology, 28-nashr (2019).</t>
  </si>
  <si>
    <t xml:space="preserve">Muhitda turli ko'rinishdagi koloniyalar paydo bo'lsa, bu nimani ko'rsatadi?</t>
  </si>
  <si>
    <t xml:space="preserve">Mikrob antibiotiklarga to'liq sezuvchan ekanini</t>
  </si>
  <si>
    <t xml:space="preserve">Muhit sterilligi saqlanganini va begona mikroflora yo'qligini</t>
  </si>
  <si>
    <t xml:space="preserve">Aralash o'sishni, ya'ni namunada bir necha mikrob turi borligini</t>
  </si>
  <si>
    <t xml:space="preserve">Sof kultura o'sganini, ya'ni barcha koloniyalar bitta turga mansubligini</t>
  </si>
  <si>
    <t xml:space="preserve">Bitta shtamm turli pH sharoitida o'sganini va o'zgarmaganini</t>
  </si>
  <si>
    <t xml:space="preserve">To'g'ri javob: Aralash o'sishni, ya'ni namunada bir necha mikrob turi borligini. Turli ko'rinishdagi koloniyalar aralash o'sishni, ya'ni namunada bir necha mikrob turi borligini ko'rsatadi. Manba: Mavzu materiali (017.docx); Riedel S. va boshq. Jawetz, Melnick &amp; Adelberg's Medical Microbiology, 28-nashr (2019).</t>
  </si>
  <si>
    <t xml:space="preserve">Koloniya elevatsiyasi nimani bildiradi?</t>
  </si>
  <si>
    <t xml:space="preserve">Koloniya rangi va shaffofligini</t>
  </si>
  <si>
    <t xml:space="preserve">Koloniya chekkasining tishsimon shaklini</t>
  </si>
  <si>
    <t xml:space="preserve">Koloniya diametrini millimetrlarda</t>
  </si>
  <si>
    <t xml:space="preserve">Koloniya konsistensiyasi, ya'ni quruq yoki shilliqligini</t>
  </si>
  <si>
    <t xml:space="preserve">Koloniya yuzasining muhitdan ko'tarilishini</t>
  </si>
  <si>
    <t xml:space="preserve">To'g'ri javob: Koloniya yuzasining muhitdan ko'tarilishini. Koloniya elevatsiyasi — yuzaning muhitdan ko'tarilishi; yassi, qavariq, tepasi bo'rtgan yoki halqasimon bo'lishi mumkin. Manba: Mavzu materiali (017.docx); Riedel S. va boshq. Jawetz, Melnick &amp; Adelberg's Medical Microbiology, 28-nashr (2019).</t>
  </si>
  <si>
    <t xml:space="preserve">Koloniya chekkasi qanday bo'lishi mumkin?</t>
  </si>
  <si>
    <t xml:space="preserve">Silliq, tishli, to'lqinsimon yoki qirqilgan</t>
  </si>
  <si>
    <t xml:space="preserve">Sariq, oq, kulrang yoki qora</t>
  </si>
  <si>
    <t xml:space="preserve">Dumaloq, nuqtasimon, tekis yoki g'adir-budur</t>
  </si>
  <si>
    <t xml:space="preserve">Yaltiroq, xira, quruq yoki moyli</t>
  </si>
  <si>
    <t xml:space="preserve">Yassi, qavariq, tepasi bo'rtgan yoki halqasimon</t>
  </si>
  <si>
    <t xml:space="preserve">To'g'ri javob: Silliq, tishli, to'lqinsimon yoki qirqilgan. Koloniya chekkasi silliq, tishli, to'lqinsimon yoki qirqilgan bo'lishi mumkin. Manba: Mavzu materiali (017.docx); Riedel S. va boshq. Jawetz, Melnick &amp; Adelberg's Medical Microbiology, 28-nashr (2019).</t>
  </si>
  <si>
    <t xml:space="preserve">Koloniya rangi odatda qanday yorug'likda baholanadi?</t>
  </si>
  <si>
    <t xml:space="preserve">Qorong'i xonada</t>
  </si>
  <si>
    <t xml:space="preserve">Qizil lampa yorug'ida</t>
  </si>
  <si>
    <t xml:space="preserve">Ultrabinafsha nur ostida</t>
  </si>
  <si>
    <t xml:space="preserve">Lyuminessent lampa ostida</t>
  </si>
  <si>
    <t xml:space="preserve">Tabiiy yorug'likda</t>
  </si>
  <si>
    <t xml:space="preserve">To'g'ri javob: Tabiiy yorug'likda. Sun'iy yorug'likda rang boshqacha ko'rinishi mumkin, shu sababli rang odatda tabiiy yorug'likda baholanadi. Manba: Mavzu materiali (017.docx).</t>
  </si>
  <si>
    <t xml:space="preserve">Koloniyalarning rasmli katalogi laborantga qanday yordam beradi?</t>
  </si>
  <si>
    <t xml:space="preserve">Koloniyaning antibiotikka sezuvchanligini bevosita ko'rsatib beradi</t>
  </si>
  <si>
    <t xml:space="preserve">Oziqa muhitini sterillaydi va koloniyalarni avtomatik sanab chiqadi</t>
  </si>
  <si>
    <t xml:space="preserve">Identifikatsiyani to'liq almashtiradi, qo'shimcha biokimyoviy testlar talab etilmaydi</t>
  </si>
  <si>
    <t xml:space="preserve">Yangi koloniyani tanib olishda yordam beradi, lekin biokimyoviy testlar baribir talab etiladi</t>
  </si>
  <si>
    <t xml:space="preserve">Koloniyadagi hujayralarni bo'yamasdan Gram guruhini aniqlab beradi</t>
  </si>
  <si>
    <t xml:space="preserve">To'g'ri javob: Yangi koloniyani tanib olishda yordam beradi, lekin biokimyoviy testlar baribir talab etiladi. Katalog faqat yordamchi vosita; identifikatsiya uchun biokimyoviy testlar talab etiladi. Manba: Mavzu materiali (017.docx).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</si>
</sst>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7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