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<sst xmlns="http://schemas.openxmlformats.org/spreadsheetml/2006/main" count="88" uniqueCount="78">
  <si>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</si>
  <si>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</si>
  <si>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</si>
  <si>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</si>
  <si>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</si>
  <si>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</si>
  <si>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</si>
  <si>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</si>
  <si>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Disbakterioz nima?</t>
  </si>
  <si>
    <t xml:space="preserve">Mikroflora o'rnida zamburug'lar yo'qolishi</t>
  </si>
  <si>
    <t xml:space="preserve">Normal mikrofloraning ko'payib, patogenlarni yo'qotishi</t>
  </si>
  <si>
    <t xml:space="preserve">Bakteriyalarning qonda ko'payishi va tarqalishi</t>
  </si>
  <si>
    <t xml:space="preserve">Mikroflora tarkibining o'zgarmasdan saqlanishi</t>
  </si>
  <si>
    <t xml:space="preserve">Normal mikroflora tarkibining miqdoriy va sifatiy o'zgarishi</t>
  </si>
  <si>
    <t xml:space="preserve">To'g'ri javob: Normal mikroflora tarkibining miqdoriy va sifatiy o'zgarishi. Disbakterioz — normal mikroflora tarkibining miqdoriy va sifatiy o'zgarishi: foydali bakteriyalar kamayadi, shartli-patogen va patogenlar ko'payadi. Manba: Mavzu materiali (039.docx); Riedel S. va boshq. Jawetz, Melnick &amp; Adelberg's Medical Microbiology, 28-nashr (2019).</t>
  </si>
  <si>
    <t xml:space="preserve">Disbakteriozning eng ko'p uchraydigan ko'rinishi qaysi?</t>
  </si>
  <si>
    <t xml:space="preserve">Ichak mikroflorasining buzilishi</t>
  </si>
  <si>
    <t xml:space="preserve">Siydik pufagi mikroflorasining buzilishi</t>
  </si>
  <si>
    <t xml:space="preserve">Teri mikroflorasining buzilishi</t>
  </si>
  <si>
    <t xml:space="preserve">Ko'z mikroflorasining buzilishi</t>
  </si>
  <si>
    <t xml:space="preserve">Quloq mikroflorasining buzilishi</t>
  </si>
  <si>
    <t xml:space="preserve">To'g'ri javob: Ichak mikroflorasining buzilishi. Disbakteriozning eng ko'p uchraydigan ko'rinishi ichak mikroflorasi buzilishidir. Manba: Mavzu materiali (039.docx); Riedel S. va boshq. Jawetz, Melnick &amp; Adelberg's Medical Microbiology, 28-nashr (2019).</t>
  </si>
  <si>
    <t xml:space="preserve">Disbakteriozning asosiy sababi nima?</t>
  </si>
  <si>
    <t xml:space="preserve">Antibiotiklarni to'g'ri tanlab, qisqa kursda qo'llash</t>
  </si>
  <si>
    <t xml:space="preserve">Yetarli uxlash va toza havoda yurish</t>
  </si>
  <si>
    <t xml:space="preserve">Sovuq suv ichish va yengil kiyinish</t>
  </si>
  <si>
    <t xml:space="preserve">Antibiotiklarni keng spektrda va asossiz qo'llash</t>
  </si>
  <si>
    <t xml:space="preserve">Probiotik mahsulotlarni muntazam iste'mol qilish</t>
  </si>
  <si>
    <t xml:space="preserve">To'g'ri javob: Antibiotiklarni keng spektrda va asossiz qo'llash. Disbakteriozning asosiy sababi antibiotiklarni keng spektrda va asossiz qo'llashdir. Manba: Mavzu materiali (039.docx); Riedel S. va boshq. Jawetz, Melnick &amp; Adelberg's Medical Microbiology, 28-nashr (2019).</t>
  </si>
  <si>
    <t xml:space="preserve">Antibiotiklarning toksik ta'siri qaysi organlarda namoyon bo'lishi mumkin?</t>
  </si>
  <si>
    <t xml:space="preserve">Teri, suyak va tog'ay to'qimasi</t>
  </si>
  <si>
    <t xml:space="preserve">Soch, tirnoq va teri osti yog' qatlami</t>
  </si>
  <si>
    <t xml:space="preserve">Jigar, buyrak, eshitish va ichak</t>
  </si>
  <si>
    <t xml:space="preserve">Qalqonsimon bez va ayrisimon bez</t>
  </si>
  <si>
    <t xml:space="preserve">Ko'z gavhari va og'iz bo'shlig'i</t>
  </si>
  <si>
    <t xml:space="preserve">To'g'ri javob: Jigar, buyrak, eshitish va ichak. Antibiotiklarning toksik ta'siri jigar, buyrak, eshitish va ichak organlarida namoyon bo'lishi mumkin. Manba: Mavzu materiali (039.docx); Riedel S. va boshq. Jawetz, Melnick &amp; Adelberg's Medical Microbiology, 28-nashr (2019).</t>
  </si>
  <si>
    <t xml:space="preserve">Antibiotiklarning allergik reaksiyalari qanday namoyon bo'ladi?</t>
  </si>
  <si>
    <t xml:space="preserve">Bakteriyalarning ko'payishi tezlashishi sifatida</t>
  </si>
  <si>
    <t xml:space="preserve">Soch to'kilishi va tirnoq sinishi</t>
  </si>
  <si>
    <t xml:space="preserve">Toshma, qichishish va og'ir hollarda anafilaktik shok</t>
  </si>
  <si>
    <t xml:space="preserve">Tana haroratining doimiy pasayishi sifatida</t>
  </si>
  <si>
    <t xml:space="preserve">Qon bosimining pasayishi, toshmasiz va qichishishsiz</t>
  </si>
  <si>
    <t xml:space="preserve">To'g'ri javob: Toshma, qichishish va og'ir hollarda anafilaktik shok. Ayrim antibiotiklar allergik reaksiyalarga sabab bo'ladi: toshma, qichishish va og'ir hollarda anafilaktik shok paydo bo'lishi mumkin. Manba: Mavzu materiali (039.docx); Riedel S. va boshq. Jawetz, Melnick &amp; Adelberg's Medical Microbiology, 28-nashr (2019).</t>
  </si>
  <si>
    <t xml:space="preserve">Buyrak yoki jigar yetishmovchiligi bo'lgan bemorlarda antibiotik dozasi odatda qanday o'zgartiriladi?</t>
  </si>
  <si>
    <t xml:space="preserve">Doimo bir necha baravar oshirib beriladi</t>
  </si>
  <si>
    <t xml:space="preserve">Ko'pincha kamaytirib, nazorat ostida beriladi</t>
  </si>
  <si>
    <t xml:space="preserve">O'zgartirilmasdan, standart dozada beriladi</t>
  </si>
  <si>
    <t xml:space="preserve">Kechqurun beriladigan qilib o'zgartiriladi</t>
  </si>
  <si>
    <t xml:space="preserve">Davolash to'xtatilib, probiotik beriladi</t>
  </si>
  <si>
    <t xml:space="preserve">To'g'ri javob: Ko'pincha kamaytirib, nazorat ostida beriladi. Buyrak yoki jigar yetishmovchiligi bo'lgan bemorlarda doza ko'pincha kamaytiriladi. Manba: Mavzu materiali (039.docx); Riedel S. va boshq. Jawetz, Melnick &amp; Adelberg's Medical Microbiology, 28-nashr (2019).</t>
  </si>
  <si>
    <t xml:space="preserve">Toksik ta'sir belgilarini erta aniqlashga yordam beradigan tekshiruvlar qaysilar?</t>
  </si>
  <si>
    <t xml:space="preserve">Tashqi ko'rik va tarozida tortish</t>
  </si>
  <si>
    <t xml:space="preserve">Oziqa muhitida koloniyalarni sanash</t>
  </si>
  <si>
    <t xml:space="preserve">Hujayra devorini bo'yash va mikroskopiya</t>
  </si>
  <si>
    <t xml:space="preserve">Muhitning pH ini o'lchash</t>
  </si>
  <si>
    <t xml:space="preserve">Qon va siydik laboratoriya tahlillari</t>
  </si>
  <si>
    <t xml:space="preserve">To'g'ri javob: Qon va siydik laboratoriya tahlillari. Davolash davomida laborator tahlillar, masalan qon va siydik tekshiruvi, toksik ta'sir belgilarini erta aniqlashga yordam beradi. Manba: Mavzu materiali (039.docx).</t>
  </si>
  <si>
    <t xml:space="preserve">Disbakteriozni laboratoriyada aniqlash uchun qaysi tahlil o'tkaziladi?</t>
  </si>
  <si>
    <t xml:space="preserve">Najas tahlili o'tkaziladi</t>
  </si>
  <si>
    <t xml:space="preserve">Teri qirindisi tahlili o'tkaziladi</t>
  </si>
  <si>
    <t xml:space="preserve">Siydik cho'kmasi tahlili o'tkaziladi</t>
  </si>
  <si>
    <t xml:space="preserve">Balg'am surtmasi tahlili o'tkaziladi</t>
  </si>
  <si>
    <t xml:space="preserve">Yurak qon tomir tekshiruvi o'tkaziladi</t>
  </si>
  <si>
    <t xml:space="preserve">To'g'ri javob: Najas tahlili o'tkaziladi. Laboratoriyada disbakteriozni aniqlash uchun najas tahlili o'tkaziladi; u foydali mikroblar miqdori va patogen turlarning borligini ko'rsatadi. Manba: Mavzu materiali (039.docx); Riedel S. va boshq. Jawetz, Melnick &amp; Adelberg's Medical Microbiology, 28-nashr (2019).</t>
  </si>
  <si>
    <t xml:space="preserve">Antibiotik ta'sirida ichakda ko'payib ketishi mumkin bo'lgan va psevdomembranoz kolitga sabab bo'ladigan bakteriya qaysi?</t>
  </si>
  <si>
    <t xml:space="preserve">Lactobacillus acidophilus</t>
  </si>
  <si>
    <t xml:space="preserve">Clostridioides difficile</t>
  </si>
  <si>
    <t xml:space="preserve">Bifidobacterium longum</t>
  </si>
  <si>
    <t xml:space="preserve">Escherichia coli K-12</t>
  </si>
  <si>
    <t xml:space="preserve">Streptococcus salivarius</t>
  </si>
  <si>
    <t xml:space="preserve">To'g'ri javob: Clostridioides difficile. Ichakda Clostridioides difficile antibiotik ta'sirida ko'payib ketishi mumkin; bu holat psevdomembranoz kolit deb ataladi. Manba: Mavzu materiali (039.docx); Riedel S. va boshq. Jawetz, Melnick &amp; Adelberg's Medical Microbiology, 28-nashr (2019).</t>
  </si>
  <si>
    <t xml:space="preserve">Probiotiklar haqida qaysi fikr to'g'ri?</t>
  </si>
  <si>
    <t xml:space="preserve">Har qanday holatda ham antibiotik o'rnini to'liq bosadi, tavsiya</t>
  </si>
  <si>
    <t xml:space="preserve">Barcha bemorlarda ham doimo bir xil samara beradi</t>
  </si>
  <si>
    <t xml:space="preserve">Disbakteriozni tashxislashning asosiy usuli hisoblanadi, tahlil</t>
  </si>
  <si>
    <t xml:space="preserve">Mikroflorani tiklashga yordam berishi mumkin, samarasi baholanadi</t>
  </si>
  <si>
    <t xml:space="preserve">Sog'lom odamlar uchun tavsiya etiladi</t>
  </si>
  <si>
    <t xml:space="preserve">To'g'ri javob: Mikroflorani tiklashga yordam berishi mumkin, samarasi baholanadi. Probiotik preparatlar normal mikroflorani tiklashga yordam berishi mumkin, ammo ularning samaradorligi har bir holatda alohida baholanadi. Manba: Mavzu materiali (039.docx).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</si>
</sst>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