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<sst xmlns="http://schemas.openxmlformats.org/spreadsheetml/2006/main" count="88" uniqueCount="78">
  <si>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</si>
  <si>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</si>
  <si>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</si>
  <si>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</si>
  <si>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</si>
  <si>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</si>
  <si>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</si>
  <si>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</si>
  <si>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Presipitatsiya reaksiyasi nimaga asoslangan?</t>
  </si>
  <si>
    <t xml:space="preserve">Bakteriya fag ta'sirida erib, lizisga uchraydi</t>
  </si>
  <si>
    <t xml:space="preserve">Virus eritrotsit yuzasiga birikib, to'r hosil qiladi</t>
  </si>
  <si>
    <t xml:space="preserve">Zarraga biriktirilgan antigen antitelo bilan yopishadi</t>
  </si>
  <si>
    <t xml:space="preserve">Komplement biriktirilib, eritrotsit gemolizi yuz beradi</t>
  </si>
  <si>
    <t xml:space="preserve">Eriydigan antigen antitelo bilan cho'kma hosil qiladi</t>
  </si>
  <si>
    <t xml:space="preserve">To'g'ri javob: Eriydigan antigen antitelo bilan cho'kma hosil qiladi. Presipitatsiya reaksiyasi eriydigan antigen va unga xos antitelo o'rtasida erimaydigan kompleks hosil bo'lishiga asoslangan. Manba: Mavzu materiali (068.docx); Riedel S. va boshq. Jawetz, Melnick &amp; Adelberg's Medical Microbiology, 28-nashr (2019).</t>
  </si>
  <si>
    <t xml:space="preserve">"Presipitatsiya" so'zi nimani anglatadi?</t>
  </si>
  <si>
    <t xml:space="preserve">Cho'kma hosil qilishni bildiradi</t>
  </si>
  <si>
    <t xml:space="preserve">Yopishib qolish jarayonini bildiradi</t>
  </si>
  <si>
    <t xml:space="preserve">Bo'yalib qolish jarayonini bildiradi</t>
  </si>
  <si>
    <t xml:space="preserve">Erib ketish jarayonini bildiradi</t>
  </si>
  <si>
    <t xml:space="preserve">Ko'payib ketish jarayonini bildiradi</t>
  </si>
  <si>
    <t xml:space="preserve">To'g'ri javob: Cho'kma hosil qilishni bildiradi. Presipitatsiya so'zi cho'kma hosil bo'lishini anglatadi. Manba: Mavzu materiali (068.docx); Riedel S. va boshq. Jawetz, Melnick &amp; Adelberg's Medical Microbiology, 28-nashr (2019).</t>
  </si>
  <si>
    <t xml:space="preserve">Presipitatsiyada antigen odatda qanday modda bo'ladi?</t>
  </si>
  <si>
    <t xml:space="preserve">Eriydigan oqsil yoki polisaxarid</t>
  </si>
  <si>
    <t xml:space="preserve">Suvda erimaydigan metall zarrasi</t>
  </si>
  <si>
    <t xml:space="preserve">Yaxlit bakteriya hujayrasi</t>
  </si>
  <si>
    <t xml:space="preserve">Fag zarrachasi</t>
  </si>
  <si>
    <t xml:space="preserve">Eritrotsit yuzasidagi zarra</t>
  </si>
  <si>
    <t xml:space="preserve">To'g'ri javob: Eriydigan oqsil yoki polisaxarid. Presipitatsiyada antigen odatda eriydigan oqsil yoki polisaxarid bo'ladi. Manba: Mavzu materiali (068.docx); Riedel S. va boshq. Jawetz, Melnick &amp; Adelberg's Medical Microbiology, 28-nashr (2019).</t>
  </si>
  <si>
    <t xml:space="preserve">Antigen juda ko'p yoki juda oz bo'lsa, cho'kma kam hosil bo'lishi nima deb ataladi?</t>
  </si>
  <si>
    <t xml:space="preserve">Affinlik hodisasi</t>
  </si>
  <si>
    <t xml:space="preserve">Kemotaksis hodisasi</t>
  </si>
  <si>
    <t xml:space="preserve">Lizogeniya hodisasi</t>
  </si>
  <si>
    <t xml:space="preserve">Zona hodisasi</t>
  </si>
  <si>
    <t xml:space="preserve">Mimikriya hodisasi</t>
  </si>
  <si>
    <t xml:space="preserve">To'g'ri javob: Zona hodisasi. Antigen juda ko'p yoki juda oz bo'lsa, cho'kma kam hosil bo'ladi; bu holat zona hodisasi deb ataladi. Manba: Mavzu materiali (068.docx); Riedel S. va boshq. Jawetz, Melnick &amp; Adelberg's Medical Microbiology, 28-nashr (2019).</t>
  </si>
  <si>
    <t xml:space="preserve">Xalqa presipitatsiya reaksiyasida probirkaga avval nima solinadi?</t>
  </si>
  <si>
    <t xml:space="preserve">Fag suspenziyasi</t>
  </si>
  <si>
    <t xml:space="preserve">Eritrotsit suspenziyasi</t>
  </si>
  <si>
    <t xml:space="preserve">Antitelo</t>
  </si>
  <si>
    <t xml:space="preserve">Antigen</t>
  </si>
  <si>
    <t xml:space="preserve">Komplement</t>
  </si>
  <si>
    <t xml:space="preserve">To'g'ri javob: Antitelo. Xalqa usulida ingichka probirkaga avval antitelo solinadi, so'ng ehtiyotkorlik bilan ustiga antigen qatlami qo'shiladi. Manba: Mavzu materiali (068.docx); Riedel S. va boshq. Jawetz, Melnick &amp; Adelberg's Medical Microbiology, 28-nashr (2019).</t>
  </si>
  <si>
    <t xml:space="preserve">Xalqa presipitatsiya reaksiyasida halqa qayerda hosil bo'ladi?</t>
  </si>
  <si>
    <t xml:space="preserve">Tubida, cho'kma qatlami ostida</t>
  </si>
  <si>
    <t xml:space="preserve">Devorida, quruq qatlam ichida</t>
  </si>
  <si>
    <t xml:space="preserve">Ikki suyuqlik orasidagi chegarada</t>
  </si>
  <si>
    <t xml:space="preserve">Yuzasida, pufakcha ichida</t>
  </si>
  <si>
    <t xml:space="preserve">Og'zida, qopqoq ostida</t>
  </si>
  <si>
    <t xml:space="preserve">To'g'ri javob: Ikki suyuqlik orasidagi chegarada. Ikki suyuqlik orasidagi chegarada bir necha daqiqa ichida halqa ko'rinishida cho'kma paydo bo'ladi. Manba: Mavzu materiali (068.docx); Riedel S. va boshq. Jawetz, Melnick &amp; Adelberg's Medical Microbiology, 28-nashr (2019).</t>
  </si>
  <si>
    <t xml:space="preserve">Antigen qatlami probirkaga nima uchun sekin va devor bo'ylab qo'shiladi?</t>
  </si>
  <si>
    <t xml:space="preserve">Antitelo tezroq parchalanishi uchun</t>
  </si>
  <si>
    <t xml:space="preserve">Probirka qizib ketmasligi uchun</t>
  </si>
  <si>
    <t xml:space="preserve">Halqa rangli bo'lishi uchun</t>
  </si>
  <si>
    <t xml:space="preserve">Qatlamlar aralashib ketmasligi uchun</t>
  </si>
  <si>
    <t xml:space="preserve">Antigen tezroq erishi uchun</t>
  </si>
  <si>
    <t xml:space="preserve">To'g'ri javob: Qatlamlar aralashib ketmasligi uchun. Qatlamlar aralashib ketmasligi uchun antigen sekin va devor bo'ylab qo'shiladi; aralashsa, halqa noaniq bo'ladi yoki hosil bo'lmaydi. Manba: Mavzu materiali (068.docx); Riedel S. va boshq. Jawetz, Melnick &amp; Adelberg's Medical Microbiology, 28-nashr (2019).</t>
  </si>
  <si>
    <t xml:space="preserve">Presipitatsiya reaksiyasi qaysi sharoitda o'tkaziladi?</t>
  </si>
  <si>
    <t xml:space="preserve">Distillangan suvda, har qanday haroratda</t>
  </si>
  <si>
    <t xml:space="preserve">Standart sharoitda, fiziologik eritmada</t>
  </si>
  <si>
    <t xml:space="preserve">Spirtli muhitda, muzlatilgan holda</t>
  </si>
  <si>
    <t xml:space="preserve">Kislotali muhitda, qaynatilgan holda</t>
  </si>
  <si>
    <t xml:space="preserve">Ishqoriy muhitda, quritilgan holda</t>
  </si>
  <si>
    <t xml:space="preserve">To'g'ri javob: Standart sharoitda, fiziologik eritmada. Reaksiya tezligi harorat, tuz miqdori va pH ga bog'liq, shu sababli tajriba standart sharoitda, fiziologik eritmada o'tkaziladi. Manba: Mavzu materiali (068.docx); Riedel S. va boshq. Jawetz, Melnick &amp; Adelberg's Medical Microbiology, 28-nashr (2019).</t>
  </si>
  <si>
    <t xml:space="preserve">Xalqa usulining afzalligi nimada?</t>
  </si>
  <si>
    <t xml:space="preserve">Maxsus radioaktiv nishon talab etadi</t>
  </si>
  <si>
    <t xml:space="preserve">Faqat bir hafta davomida bajariladi</t>
  </si>
  <si>
    <t xml:space="preserve">Natijani elektron mikroskop bilan o'qish kerak</t>
  </si>
  <si>
    <t xml:space="preserve">Murakkab jihozlar talab qiladi</t>
  </si>
  <si>
    <t xml:space="preserve">Oddiy jihozlar bilan tez bajariladi</t>
  </si>
  <si>
    <t xml:space="preserve">To'g'ri javob: Oddiy jihozlar bilan tez bajariladi. Xalqa usuli oddiy jihozlar bilan bajarilgani uchun laboratoriyada tez qo'llanadi, dala sharoitida va o'quv mashg'ulotlarida keng ishlatiladi. Manba: Mavzu materiali (068.docx); Riedel S. va boshq. Jawetz, Melnick &amp; Adelberg's Medical Microbiology, 28-nashr (2019).</t>
  </si>
  <si>
    <t xml:space="preserve">Presipitatsiya natijasining kuchi nimalarga bog'liq?</t>
  </si>
  <si>
    <t xml:space="preserve">Xodimning yoshi va ish tajribasiga</t>
  </si>
  <si>
    <t xml:space="preserve">Antigen va antitelo sifati hamda miqdoriga</t>
  </si>
  <si>
    <t xml:space="preserve">Xona devori rangi va yoritilishiga</t>
  </si>
  <si>
    <t xml:space="preserve">Probirka rangi, shakli va hajmiga</t>
  </si>
  <si>
    <t xml:space="preserve">Reaktiv narxi va ishlab chiqaruvchisiga</t>
  </si>
  <si>
    <t xml:space="preserve">To'g'ri javob: Antigen va antitelo sifati hamda miqdoriga. Antigen va antitelo sifati va konsentratsiyasi reaksiya kuchiga ta'sir qiladi. Manba: Mavzu materiali (068.docx);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</si>
</sst>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