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<sst xmlns="http://schemas.openxmlformats.org/spreadsheetml/2006/main" count="88" uniqueCount="78">
  <si>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</si>
  <si>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</si>
  <si>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</si>
  <si>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</si>
  <si>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</si>
  <si>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</si>
  <si>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</si>
  <si>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</si>
  <si>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Gonokokkning tabiiy rezervuari qaysi?</t>
  </si>
  <si>
    <t xml:space="preserve">Uy hayvonlari va uy qushlari organizmi</t>
  </si>
  <si>
    <t xml:space="preserve">Kemiruvchilar va hasharotlar organizmi</t>
  </si>
  <si>
    <t xml:space="preserve">Odam organizmi (hayvonlarda uchramaydi)</t>
  </si>
  <si>
    <t xml:space="preserve">Tuproq va ochiq suv havzalari muhiti</t>
  </si>
  <si>
    <t xml:space="preserve">Sut va go'sht mahsulotlari tarkibi</t>
  </si>
  <si>
    <t xml:space="preserve">To'g'ri javob: Odam organizmi (hayvonlarda uchramaydi). Gonokokkning tabiiy rezervuari odam bo'lib, hayvonlarda u tabiiy holda uchramaydi. Manba: Mavzu materiali (113.docx); Riedel S. va boshq. Jawetz, Melnick &amp; Adelberg's Medical Microbiology, 28-nashr (2019).</t>
  </si>
  <si>
    <t xml:space="preserve">Gonokokk va meningokokk morfologik jihatdan qanday?</t>
  </si>
  <si>
    <t xml:space="preserve">Gonokokk Gram-musbat, meningokokk esa Gram-manfiy</t>
  </si>
  <si>
    <t xml:space="preserve">Meningokokk tayoqcha, gonokokk esa kokk shaklida</t>
  </si>
  <si>
    <t xml:space="preserve">Meningokokk spora hosil qiladi, gonokokk hosil qilmaydi</t>
  </si>
  <si>
    <t xml:space="preserve">O'xshash, shu sababli laboratoriyada aniq farqlanadi</t>
  </si>
  <si>
    <t xml:space="preserve">Butunlay farq qiladi, shuning uchun farqlash oson</t>
  </si>
  <si>
    <t xml:space="preserve">To'g'ri javob: O'xshash, shu sababli laboratoriyada aniq farqlanadi. Ikki tur morfologik jihatdan o'xshash, shuning uchun laboratoriyada ularni aniq farqlash zarur. Manba: Mavzu materiali (113.docx); Riedel S. va boshq. Jawetz, Melnick &amp; Adelberg's Medical Microbiology, 28-nashr (2019).</t>
  </si>
  <si>
    <t xml:space="preserve">Gonokokklar mikroskopda qanday ko'rinadi?</t>
  </si>
  <si>
    <t xml:space="preserve">Spora hosil qiluvchi yirik Gram-musbat tayoqchalar</t>
  </si>
  <si>
    <t xml:space="preserve">Bir tomoni yassi, loviyasimon Gram-manfiy juft kokklar</t>
  </si>
  <si>
    <t xml:space="preserve">Uzun zanjir hosil qiluvchi Gram-musbat kokklar</t>
  </si>
  <si>
    <t xml:space="preserve">Ingichka egri Gram-manfiy tayoqchalar</t>
  </si>
  <si>
    <t xml:space="preserve">Uzum shingili shaklidagi Gram-musbat kokklar</t>
  </si>
  <si>
    <t xml:space="preserve">To'g'ri javob: Bir tomoni yassi, loviyasimon Gram-manfiy juft kokklar. Gonokokklar bir tomoni yassi, bir-biriga qaragan juft kokklar bo'lib, loviya shaklida ko'rinadi va Gram-manfiy bo'yaladi. Manba: Mavzu materiali (113.docx); Riedel S. va boshq. Jawetz, Melnick &amp; Adelberg's Medical Microbiology, 28-nashr (2019).</t>
  </si>
  <si>
    <t xml:space="preserve">Gonokokk pililarining vazifasi qaysi?</t>
  </si>
  <si>
    <t xml:space="preserve">Toksin ajratib, to'qimani parchalash</t>
  </si>
  <si>
    <t xml:space="preserve">Antibiotikni parchalab, chidamlilik berish</t>
  </si>
  <si>
    <t xml:space="preserve">Kapsula hosil qilib, fagotsitozdan himoyalash</t>
  </si>
  <si>
    <t xml:space="preserve">Epiteliyga yopishish va sirt bo'ylab siljish</t>
  </si>
  <si>
    <t xml:space="preserve">Sporalar hosil qilib, tashqi muhitda saqlash</t>
  </si>
  <si>
    <t xml:space="preserve">To'g'ri javob: Epiteliyga yopishish va sirt bo'ylab siljish. Pililar (fimbriyalar) shilliq parda epiteliysiga yopishishda ishtirok etadi va bakteriyaning sirt bo'ylab siljishiga yordam beradi. Manba: Mavzu materiali (113.docx); Riedel S. va boshq. Jawetz, Melnick &amp; Adelberg's Medical Microbiology, 28-nashr (2019).</t>
  </si>
  <si>
    <t xml:space="preserve">Yiringli ajralmada gonokokklar odatda qayerda ko'rinadi?</t>
  </si>
  <si>
    <t xml:space="preserve">Epiteliy yadrosi ichida</t>
  </si>
  <si>
    <t xml:space="preserve">Limfotsitlar ichida</t>
  </si>
  <si>
    <t xml:space="preserve">Neytrofil leykotsitlar ichida</t>
  </si>
  <si>
    <t xml:space="preserve">Eritrotsitlar ichida</t>
  </si>
  <si>
    <t xml:space="preserve">Hujayralardan tashqarida, zanjir bo'lib</t>
  </si>
  <si>
    <t xml:space="preserve">To'g'ri javob: Neytrofil leykotsitlar ichida. Gonokokklar yiringli ajralmada ko'pincha neytrofil leykotsitlar ichida joylashadi, bu diagnostik belgi hisoblanadi. Manba: Mavzu materiali (113.docx); Riedel S. va boshq. Jawetz, Melnick &amp; Adelberg's Medical Microbiology, 28-nashr (2019).</t>
  </si>
  <si>
    <t xml:space="preserve">Gonokokk o'sishi uchun qaysi oziqa muhiti qo'llanadi?</t>
  </si>
  <si>
    <t xml:space="preserve">Oddiy go'sht-peptonli agar</t>
  </si>
  <si>
    <t xml:space="preserve">Shokoladli agar</t>
  </si>
  <si>
    <t xml:space="preserve">Endo agari (laktoza uchun)</t>
  </si>
  <si>
    <t xml:space="preserve">Sabouraud agari (zamburug')</t>
  </si>
  <si>
    <t xml:space="preserve">Manitli tuzli agar (stafilokokk)</t>
  </si>
  <si>
    <t xml:space="preserve">To'g'ri javob: Shokoladli agar. Gonokokklar talabchan bo'lib, qon yoki gemoglobin qo'shilgan shokoladli agar kabi boyitilgan muhitda o'sadi. Manba: Mavzu materiali (113.docx); Riedel S. va boshq. Jawetz, Melnick &amp; Adelberg's Medical Microbiology, 28-nashr (2019).</t>
  </si>
  <si>
    <t xml:space="preserve">Gonokokk ekmalari uchun qanday sharoit kerak?</t>
  </si>
  <si>
    <t xml:space="preserve">20 % CO2 va 42–44 °C harorat</t>
  </si>
  <si>
    <t xml:space="preserve">Vakuum muhit va 4–6 °C harorat</t>
  </si>
  <si>
    <t xml:space="preserve">Kislorodsiz muhit va 55–60 °C harorat</t>
  </si>
  <si>
    <t xml:space="preserve">Quruq havo va 22–25 °C harorat</t>
  </si>
  <si>
    <t xml:space="preserve">3–10 % CO2 va 35–37 °C harorat</t>
  </si>
  <si>
    <t xml:space="preserve">To'g'ri javob: 3–10 % CO2 va 35–37 °C harorat. Gonokokk uchun 3–10 % karbonat angidridli, yuqori namlikli muhit va 35–37 °C harorat talab qilinadi. Manba: Mavzu materiali (113.docx); Riedel S. va boshq. Jawetz, Melnick &amp; Adelberg's Medical Microbiology, 28-nashr (2019); CDC. Sexually Transmitted Infections Treatment Guidelines, 2021 (MMWR Recomm Rep 2021;70(4)).</t>
  </si>
  <si>
    <t xml:space="preserve">Tayer–Martin selektiv muhitiga qaysi moddalar kiritiladi?</t>
  </si>
  <si>
    <t xml:space="preserve">Vankomitsin, kolistin va nistatin</t>
  </si>
  <si>
    <t xml:space="preserve">Izoniazid, rifampitsin va streptomitsin</t>
  </si>
  <si>
    <t xml:space="preserve">Eritromitsin, metronidazol va flukonazol</t>
  </si>
  <si>
    <t xml:space="preserve">Gentamitsin, sulfanilamid va xloramfenikol</t>
  </si>
  <si>
    <t xml:space="preserve">Penitsillin, tetratsiklin va kanamitsin</t>
  </si>
  <si>
    <t xml:space="preserve">To'g'ri javob: Vankomitsin, kolistin va nistatin. Tayer–Martin muhitida vankomitsin, kolistin va nistatin aralash mikroflorani bostirib, gonokokk o'sishiga imkon beradi. Manba: Mavzu materiali (113.docx); Riedel S. va boshq. Jawetz, Melnick &amp; Adelberg's Medical Microbiology, 28-nashr (2019); CDC. Sexually Transmitted Infections Treatment Guidelines, 2021 (MMWR Recomm Rep 2021;70(4)).</t>
  </si>
  <si>
    <t xml:space="preserve">Gonokokklar oksidaza testida qanday natija beradi?</t>
  </si>
  <si>
    <t xml:space="preserve">Kuchli musbat natija beradi</t>
  </si>
  <si>
    <t xml:space="preserve">Sinama gonokokkka qo'llanmaydi</t>
  </si>
  <si>
    <t xml:space="preserve">Zaif manfiy natija beradi</t>
  </si>
  <si>
    <t xml:space="preserve">Natija o'zgaruvchan bo'ladi</t>
  </si>
  <si>
    <t xml:space="preserve">Manfiy natija beradi</t>
  </si>
  <si>
    <t xml:space="preserve">To'g'ri javob: Kuchli musbat natija beradi. Gonokokklarda sitoxrom c oksidazasi bor, shu sababli oksidaza testi kuchli musbat. Manba: Mavzu materiali (113.docx); Riedel S. va boshq. Jawetz, Melnick &amp; Adelberg's Medical Microbiology, 28-nashr (2019).</t>
  </si>
  <si>
    <t xml:space="preserve">Gonokokk qaysi shakar(lar)ni parchalaydi?</t>
  </si>
  <si>
    <t xml:space="preserve">Laktoza va saxarozani (glyukozani emas)</t>
  </si>
  <si>
    <t xml:space="preserve">Maltoza va laktozani (glyukozani emas)</t>
  </si>
  <si>
    <t xml:space="preserve">Glyukoza va maltozani (saxarozani emas)</t>
  </si>
  <si>
    <t xml:space="preserve">Glyukoza va saxarozani (maltozani emas)</t>
  </si>
  <si>
    <t xml:space="preserve">Glyukozani (boshqa shakarlarni emas)</t>
  </si>
  <si>
    <t xml:space="preserve">To'g'ri javob: Glyukozani (boshqa shakarlarni emas). Gonokokklar faqat glyukozani parchalaydi, maltoza, saxaroza va laktozani parchalamaydi, bu ularni boshqa neysseriyalardan farqlaydi. Manba: Mavzu materiali (113.docx);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</si>
</sst>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