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<sst xmlns="http://schemas.openxmlformats.org/spreadsheetml/2006/main" count="88" uniqueCount="78">
  <si>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</si>
  <si>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</si>
  <si>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</si>
  <si>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</si>
  <si>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</si>
  <si>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</si>
  <si>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</si>
  <si>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</si>
  <si>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Har bir mikrob uchun belgilanadigan uchta kardinal harorat qaysilar?</t>
  </si>
  <si>
    <t xml:space="preserve">Minimal, optimal va maksimal</t>
  </si>
  <si>
    <t xml:space="preserve">Boshlang'ich, oraliq va tugallovchi</t>
  </si>
  <si>
    <t xml:space="preserve">Minimal, kritik va letal</t>
  </si>
  <si>
    <t xml:space="preserve">Optimal, o'rtacha va yakuniy</t>
  </si>
  <si>
    <t xml:space="preserve">Minimal, o'rtacha va yuqori</t>
  </si>
  <si>
    <t xml:space="preserve">To'g'ri javob: Minimal, optimal va maksimal. Har bir mikrob uchun minimal, optimal va maksimal harorat belgilanadi. Manba: Mavzu materiali (024.docx); Madigan M.T. va boshq. Brock Biology of Microorganisms, 16-nashr (2021).</t>
  </si>
  <si>
    <t xml:space="preserve">Mikrob uchun optimal harorat nima?</t>
  </si>
  <si>
    <t xml:space="preserve">Undan yuqori bo'lganda mikrob nobud bo'ladigan harorat</t>
  </si>
  <si>
    <t xml:space="preserve">Undan past bo'lganda o'sish to'xtaydigan harorat</t>
  </si>
  <si>
    <t xml:space="preserve">Muhit sterillanadigan harorat</t>
  </si>
  <si>
    <t xml:space="preserve">O'sish eng tez boradigan harorat</t>
  </si>
  <si>
    <t xml:space="preserve">Sporalar eng ko'p hosil bo'ladigan harorat</t>
  </si>
  <si>
    <t xml:space="preserve">To'g'ri javob: O'sish eng tez boradigan harorat. Optimal harorat — o'sish eng tez boradigan qiymat; minimal haroratdan past bo'lganda o'sish to'xtaydi, maksimaldan yuqori bo'lganda mikrob nobud bo'ladi. Manba: Mavzu materiali (024.docx); Madigan M.T. va boshq. Brock Biology of Microorganisms, 16-nashr (2021).</t>
  </si>
  <si>
    <t xml:space="preserve">Psixrofillar qanday mikroblar?</t>
  </si>
  <si>
    <t xml:space="preserve">Sovuqqa moslashgan mikroblar</t>
  </si>
  <si>
    <t xml:space="preserve">Tuzli muhitga moslashgan mikroblar</t>
  </si>
  <si>
    <t xml:space="preserve">Issiqqa moslashgan mikroblar</t>
  </si>
  <si>
    <t xml:space="preserve">Tana haroratiga mos mikroblar</t>
  </si>
  <si>
    <t xml:space="preserve">Kislotali muhitga moslashgan mikroblar</t>
  </si>
  <si>
    <t xml:space="preserve">To'g'ri javob: Sovuqqa moslashgan mikroblar. Psixrofillar sovuqqa moslashgan mikroblar bo'lib, minimal harorati 0 °C dan past bo'lishi mumkin. Manba: Mavzu materiali (024.docx); Madigan M.T. va boshq. Brock Biology of Microorganisms, 16-nashr (2021).</t>
  </si>
  <si>
    <t xml:space="preserve">Ko'pchilik patogen mikroblar qaysi harorat guruhiga kiradi?</t>
  </si>
  <si>
    <t xml:space="preserve">Termofillar guruhiga</t>
  </si>
  <si>
    <t xml:space="preserve">Mezofillar guruhiga</t>
  </si>
  <si>
    <t xml:space="preserve">Psixrofillar guruhiga</t>
  </si>
  <si>
    <t xml:space="preserve">Atsidofillar guruhiga</t>
  </si>
  <si>
    <t xml:space="preserve">Galofillar guruhiga</t>
  </si>
  <si>
    <t xml:space="preserve">To'g'ri javob: Mezofillar guruhiga. Mezofillar eng keng tarqalgan guruh bo'lib, ko'pchilik patogen va sanitar ahamiyatga ega mikroblar shu guruhga kiradi. Manba: Mavzu materiali (024.docx); Madigan M.T. va boshq. Brock Biology of Microorganisms, 16-nashr (2021).</t>
  </si>
  <si>
    <t xml:space="preserve">Termofil mikroblarning optimal harorati odatda qancha?</t>
  </si>
  <si>
    <t xml:space="preserve">5–10 °C atrofida</t>
  </si>
  <si>
    <t xml:space="preserve">30–37 °C atrofida</t>
  </si>
  <si>
    <t xml:space="preserve">80–85 °C atrofida</t>
  </si>
  <si>
    <t xml:space="preserve">15–20 °C atrofida</t>
  </si>
  <si>
    <t xml:space="preserve">50–65 °C atrofida</t>
  </si>
  <si>
    <t xml:space="preserve">To'g'ri javob: 50–65 °C atrofida. Termofillar yuqori haroratda rivojlanadi, ularning optimal harorati 50–65 °C atrofida bo'ladi. Manba: Mavzu materiali (024.docx); Madigan M.T. va boshq. Brock Biology of Microorganisms, 16-nashr (2021).</t>
  </si>
  <si>
    <t xml:space="preserve">Odam patogenlari laboratoriyada odatda qaysi haroratda o'stiriladi?</t>
  </si>
  <si>
    <t xml:space="preserve">56 °C da</t>
  </si>
  <si>
    <t xml:space="preserve">75 °C da</t>
  </si>
  <si>
    <t xml:space="preserve">22 °C da</t>
  </si>
  <si>
    <t xml:space="preserve">37 °C da</t>
  </si>
  <si>
    <t xml:space="preserve">4 °C da</t>
  </si>
  <si>
    <t xml:space="preserve">To'g'ri javob: 37 °C da. Odam patogenlari odatda 37 °C da o'stiriladi, tabiiy muhit mikroblari esa 20–30 °C da tekshiriladi. Manba: Mavzu materiali (024.docx); Riedel S. va boshq. Jawetz, Melnick &amp; Adelberg's Medical Microbiology, 28-nashr (2019).</t>
  </si>
  <si>
    <t xml:space="preserve">Mezofil patogenlar 60 °C dan yuqori haroratda qanday bo'ladi?</t>
  </si>
  <si>
    <t xml:space="preserve">Sovuqqa chidamli bo'lib qoladi</t>
  </si>
  <si>
    <t xml:space="preserve">Ko'payishi keskin tezlashadi</t>
  </si>
  <si>
    <t xml:space="preserve">Hech qanday o'zgarishsiz yashayveradi</t>
  </si>
  <si>
    <t xml:space="preserve">Sporaga aylanib, tirik qoladi</t>
  </si>
  <si>
    <t xml:space="preserve">Ko'p hollarda tez nobud bo'ladi</t>
  </si>
  <si>
    <t xml:space="preserve">To'g'ri javob: Ko'p hollarda tez nobud bo'ladi. Mezofil patogenlar ko'p hollarda 60 °C dan yuqori haroratda tez nobud bo'ladi, shuning uchun pasterizatsiya va qaynatish bilan zararsizlantiriladi. Manba: Mavzu materiali (024.docx).</t>
  </si>
  <si>
    <t xml:space="preserve">Mikroblar issiqlik shok oqsillarini nima uchun sintez qiladi?</t>
  </si>
  <si>
    <t xml:space="preserve">Hujayrani sovuqdan uzoq muddat himoya qilish uchun</t>
  </si>
  <si>
    <t xml:space="preserve">Xivchinlar sonini ko'paytirish uchun</t>
  </si>
  <si>
    <t xml:space="preserve">Hujayrani issiqlikdan qisqa muddat himoya qilish uchun</t>
  </si>
  <si>
    <t xml:space="preserve">Hujayra devorini yo'q qilish uchun</t>
  </si>
  <si>
    <t xml:space="preserve">Antibiotiklar sintezini boshlash uchun</t>
  </si>
  <si>
    <t xml:space="preserve">To'g'ri javob: Hujayrani issiqlikdan qisqa muddat himoya qilish uchun. Issiqlik oqsillarni denaturatsiya qiladi, shunga javoban mikroblar issiqlik shok oqsillarini sintez qilib, hujayrani qisqa muddat himoya qiladi. Manba: Mavzu materiali (024.docx); Madigan M.T. va boshq. Brock Biology of Microorganisms, 16-nashr (2021).</t>
  </si>
  <si>
    <t xml:space="preserve">Ba'zi psixrofil mikroblar sovuqda membranani suyuq holda qanday saqlaydi?</t>
  </si>
  <si>
    <t xml:space="preserve">Kapsula qalinligini kamaytirib</t>
  </si>
  <si>
    <t xml:space="preserve">To'yinmagan yog' kislotalari miqdorini oshirib</t>
  </si>
  <si>
    <t xml:space="preserve">Xivchinlar sonini ko'paytirib</t>
  </si>
  <si>
    <t xml:space="preserve">To'yinmagan yog' kislotalari miqdorini kamaytirib</t>
  </si>
  <si>
    <t xml:space="preserve">Spora po'stini qalinlashtirib</t>
  </si>
  <si>
    <t xml:space="preserve">To'g'ri javob: To'yinmagan yog' kislotalari miqdorini oshirib. Ba'zi psixrofillar membranadagi to'yinmagan yog' kislotalari miqdorini oshirib, sovuqda ham membrana suyuqligini saqlaydi. Manba: Mavzu materiali (024.docx); Madigan M.T. va boshq. Brock Biology of Microorganisms, 16-nashr (2021).</t>
  </si>
  <si>
    <t xml:space="preserve">Termostat harorati laboratoriyada qanday nazorat qilinadi?</t>
  </si>
  <si>
    <t xml:space="preserve">Yilda bir marta tekshirib qo'yiladi</t>
  </si>
  <si>
    <t xml:space="preserve">Qayd etilmaydi, ko'rsatkichga ishonib ishlanadi</t>
  </si>
  <si>
    <t xml:space="preserve">Har kuni yozib boriladi va og'ishlar aniqlanadi</t>
  </si>
  <si>
    <t xml:space="preserve">Faqat yangi termostat o'rnatilganda o'lchanadi</t>
  </si>
  <si>
    <t xml:space="preserve">Natija noto'g'ri chiqqandagina o'lchanadi</t>
  </si>
  <si>
    <t xml:space="preserve">To'g'ri javob: Har kuni yozib boriladi va og'ishlar aniqlanadi. Termostatdagi harorat har kuni yozib boriladi; harorat chegaradan chiqsa, natija noto'g'ri bo'lishi mumkin va tekshiruv qayta o'tkaziladi. Manba: Mavzu materiali (024.docx).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</si>
</sst>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