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<sst xmlns="http://schemas.openxmlformats.org/spreadsheetml/2006/main" count="88" uniqueCount="78">
  <si>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</si>
  <si>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</si>
  <si>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</si>
  <si>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</si>
  <si>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</si>
  <si>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</si>
  <si>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</si>
  <si>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</si>
  <si>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Plazmakoagulaza fermenti qon plazmasida qanday jarayonni keltirib chiqaradi?</t>
  </si>
  <si>
    <t xml:space="preserve">Albuminni parchalab, kolloid bosimni pasaytiradi</t>
  </si>
  <si>
    <t xml:space="preserve">Fibrin laxtasini eritib, plazmani suyultiradi</t>
  </si>
  <si>
    <t xml:space="preserve">Eritrotsitlarni parchalab, gemoglobinni ajratadi</t>
  </si>
  <si>
    <t xml:space="preserve">Fibrinogenga ta'sir qilib, fibrin ivishini chaqiradi</t>
  </si>
  <si>
    <t xml:space="preserve">Immunoglobulinlarni faollashtirib, antitela hosil qiladi</t>
  </si>
  <si>
    <t xml:space="preserve">To'g'ri javob: Fibrinogenga ta'sir qilib, fibrin ivishini chaqiradi. Plazmakoagulaza fibrinogenga ta'sir qilib fibrin ivishini yuzaga keltiradi va bakteriyani immun hujayralardan himoya qiladi. Manba: Mavzu materiali (095.docx); Riedel S. va boshq. Jawetz, Melnick &amp; Adelberg's Medical Microbiology, 28-nashr (2019).</t>
  </si>
  <si>
    <t xml:space="preserve">Plazmakoagulazaning ikki shakli qaysilar?</t>
  </si>
  <si>
    <t xml:space="preserve">Issiqlikka chidamli shakl va sovuqqa chidamli shakl</t>
  </si>
  <si>
    <t xml:space="preserve">Hujayra ichidagi shakl va yadrodagi shakl</t>
  </si>
  <si>
    <t xml:space="preserve">Erkin shakl va bakteriya devoriga bog'langan shakl</t>
  </si>
  <si>
    <t xml:space="preserve">Kislotali shakl va ishqorli shakl</t>
  </si>
  <si>
    <t xml:space="preserve">Spora ichidagi shakl va kapsuladagi shakl</t>
  </si>
  <si>
    <t xml:space="preserve">To'g'ri javob: Erkin shakl va bakteriya devoriga bog'langan shakl. Plazmakoagulaza erkin (hujayradan tashqariga ajraladigan) va devorga bog'langan shakllarda uchraydi. Manba: Mavzu materiali (095.docx); Riedel S. va boshq. Jawetz, Melnick &amp; Adelberg's Medical Microbiology, 28-nashr (2019).</t>
  </si>
  <si>
    <t xml:space="preserve">Erkin koagulaza plazmadagi qaysi modda bilan kompleks hosil qiladi?</t>
  </si>
  <si>
    <t xml:space="preserve">Plazminogen bilan, stafilolizin deb ataluvchi kompleks</t>
  </si>
  <si>
    <t xml:space="preserve">Gemoglobin bilan, stafilogemoglobin deb ataluvchi kompleks</t>
  </si>
  <si>
    <t xml:space="preserve">Protrombin bilan, stafilotrombin deb ataluvchi kompleks</t>
  </si>
  <si>
    <t xml:space="preserve">Albumin bilan, stafiloalbumin deb ataluvchi kompleks</t>
  </si>
  <si>
    <t xml:space="preserve">Transferrin bilan, stafilotransferrin deb ataluvchi kompleks</t>
  </si>
  <si>
    <t xml:space="preserve">To'g'ri javob: Protrombin bilan, stafilotrombin deb ataluvchi kompleks. Erkin koagulaza protrombin bilan stafilotrombin kompleksini hosil qiladi, u fibrinogenni fibringa aylantirib plazmani ivitadi. Manba: Mavzu materiali (095.docx); Riedel S. va boshq. Jawetz, Melnick &amp; Adelberg's Medical Microbiology, 28-nashr (2019).</t>
  </si>
  <si>
    <t xml:space="preserve">"Clumping factor" deb ataladigan devorga bog'langan omil nimaga bog'lanadi?</t>
  </si>
  <si>
    <t xml:space="preserve">To'g'ridan-to'g'ri DNKga, hujayralar parchalanadi</t>
  </si>
  <si>
    <t xml:space="preserve">To'g'ridan-to'g'ri fibrinogenga, bakteriyalar yopishadi</t>
  </si>
  <si>
    <t xml:space="preserve">To'g'ridan-to'g'ri lipidlarga, membrana buziladi</t>
  </si>
  <si>
    <t xml:space="preserve">To'g'ridan-to'g'ri glyukozaga, bijg'ish boshlanadi</t>
  </si>
  <si>
    <t xml:space="preserve">To'g'ridan-to'g'ri gemoglobinga, rang o'zgaradi</t>
  </si>
  <si>
    <t xml:space="preserve">To'g'ri javob: To'g'ridan-to'g'ri fibrinogenga, bakteriyalar yopishadi. Bog'langan koagulaza (clumping factor) bevosita fibrinogenga bog'lanadi va bakteriyalarning bir-biriga yopishib agregat hosil qilishiga olib keladi. Manba: Mavzu materiali (095.docx); Riedel S. va boshq. Jawetz, Melnick &amp; Adelberg's Medical Microbiology, 28-nashr (2019).</t>
  </si>
  <si>
    <t xml:space="preserve">Probirka usulida plazmakoagulazani aniqlash uchun qaysi plazma ishlatiladi?</t>
  </si>
  <si>
    <t xml:space="preserve">Inson siydigi, 56 °C da inkubatsiya qilinadi</t>
  </si>
  <si>
    <t xml:space="preserve">Tovuq tuxumi sarig'i, 10 °C da inkubatsiya qilinadi</t>
  </si>
  <si>
    <t xml:space="preserve">Ot zardobi, 4 °C da inkubatsiya qilinadi</t>
  </si>
  <si>
    <t xml:space="preserve">Quyon plazmasi, 37 °C da inkubatsiya qilinadi</t>
  </si>
  <si>
    <t xml:space="preserve">Sigir suti, 22 °C da inkubatsiya qilinadi</t>
  </si>
  <si>
    <t xml:space="preserve">To'g'ri javob: Quyon plazmasi, 37 °C da inkubatsiya qilinadi. Probirka usulida sof kultura suyultirilib, ustiga quyon plazmasi qo'shiladi va 37 °C da inkubatsiya qilinadi. Manba: Mavzu materiali (095.docx); CLSI. M02 — Performance Standards for Antimicrobial Disk Susceptibility Tests.</t>
  </si>
  <si>
    <t xml:space="preserve">Probirka usulida natija qachon tekshiriladi?</t>
  </si>
  <si>
    <t xml:space="preserve">Dastlabki 10 daqiqada, so'ng natija yakuniy hisoblanadi</t>
  </si>
  <si>
    <t xml:space="preserve">Dastlabki 4 soatda, aniq ivish bo'lmasa 24 soatgacha</t>
  </si>
  <si>
    <t xml:space="preserve">7 kundan keyin, bir marta tekshiriladi</t>
  </si>
  <si>
    <t xml:space="preserve">Dastlabki 30 soatda, har yarim soatda tekshiriladi</t>
  </si>
  <si>
    <t xml:space="preserve">1 oydan keyin, bir marta tekshiriladi</t>
  </si>
  <si>
    <t xml:space="preserve">To'g'ri javob: Dastlabki 4 soatda, aniq ivish bo'lmasa 24 soatgacha. Natija inkubatsiyaning dastlabki 4 soatida tekshiriladi, aniq ivish bo'lmasa 24 soatgacha kuzatiladi. Manba: Mavzu materiali (095.docx).</t>
  </si>
  <si>
    <t xml:space="preserve">Probirka usulida musbat natija qanday ko'rinadi?</t>
  </si>
  <si>
    <t xml:space="preserve">Probirka ag'darilganda oqmaydigan qattiq ivik hosil bo'ladi</t>
  </si>
  <si>
    <t xml:space="preserve">Muhitda gaz pufakchalari hosil bo'ladi</t>
  </si>
  <si>
    <t xml:space="preserve">Probirka ag'darilganda oqadigan suyuq loyqalanish bo'ladi</t>
  </si>
  <si>
    <t xml:space="preserve">Muhit yashil rangga o'zgaradi, ivik hosil bo'lmaydi</t>
  </si>
  <si>
    <t xml:space="preserve">Probirka tubida qora cho'kma hosil bo'ladi</t>
  </si>
  <si>
    <t xml:space="preserve">To'g'ri javob: Probirka ag'darilganda oqmaydigan qattiq ivik hosil bo'ladi. Probirka ag'darilganda ham suyuqlik oqmaydigan qattiq ivik hosil bo'lsa, natija musbat hisoblanadi. Manba: Mavzu materiali (095.docx).</t>
  </si>
  <si>
    <t xml:space="preserve">Slayd usuli plazmakoagulazaning qaysi shaklini aniqlaydi?</t>
  </si>
  <si>
    <t xml:space="preserve">Erkin shaklini, bir necha soatda</t>
  </si>
  <si>
    <t xml:space="preserve">Toksin shaklini, bir necha kunda</t>
  </si>
  <si>
    <t xml:space="preserve">Hujayra ichidagi shaklini, bir necha haftada</t>
  </si>
  <si>
    <t xml:space="preserve">Spora shaklini, bir necha oyda</t>
  </si>
  <si>
    <t xml:space="preserve">Devorga bog'langan shaklini, bir necha soniyada</t>
  </si>
  <si>
    <t xml:space="preserve">To'g'ri javob: Devorga bog'langan shaklini, bir necha soniyada. Slayd usuli devorga bog'langan koagulazani tezda aniqlaydi; musbat natijada agregatlar bir necha soniya yoki daqiqada hosil bo'ladi. Manba: Mavzu materiali (095.docx); Riedel S. va boshq. Jawetz, Melnick &amp; Adelberg's Medical Microbiology, 28-nashr (2019).</t>
  </si>
  <si>
    <t xml:space="preserve">Slayd usulining asosiy kamchiligi nima?</t>
  </si>
  <si>
    <t xml:space="preserve">Qimmat apparat va elektr energiyasini talab qiladi</t>
  </si>
  <si>
    <t xml:space="preserve">Erkin koagulazani aniqlay oladi</t>
  </si>
  <si>
    <t xml:space="preserve">Natijani faqat elektron mikroskopda o'qish mumkin</t>
  </si>
  <si>
    <t xml:space="preserve">Natija faqat bir necha kundan keyin chiqadi</t>
  </si>
  <si>
    <t xml:space="preserve">Ba'zi shtammlar yolg'on manfiy natija berishi mumkin</t>
  </si>
  <si>
    <t xml:space="preserve">To'g'ri javob: Ba'zi shtammlar yolg'on manfiy natija berishi mumkin. Slayd usulida ba'zi shtammlar yolg'on manfiy natija berishi mumkin, shu sababli shubhali holatlarda probirka usuli bilan tasdiqlanadi. Manba: Mavzu materiali (095.docx).</t>
  </si>
  <si>
    <t xml:space="preserve">Lateks aglyutinatsiya testi qanday zarrachalardan foydalanadi?</t>
  </si>
  <si>
    <t xml:space="preserve">Fibrinogen bilan qoplangan lateks zarrachalaridan</t>
  </si>
  <si>
    <t xml:space="preserve">Albumin bilan qoplangan metall zarrachalaridan</t>
  </si>
  <si>
    <t xml:space="preserve">DNK bilan qoplangan ko'mir zarrachalaridan</t>
  </si>
  <si>
    <t xml:space="preserve">Kraxmal bilan qoplangan qum zarrachalaridan</t>
  </si>
  <si>
    <t xml:space="preserve">Glyukoza bilan qoplangan shisha zarrachalaridan</t>
  </si>
  <si>
    <t xml:space="preserve">To'g'ri javob: Fibrinogen bilan qoplangan lateks zarrachalaridan. Lateks test fibrinogen bilan qoplangan zarrachalardan foydalanadi: clumping factor bo'lsa, ko'rinadigan aglyutinatsiya hosil bo'ladi. Manba: Mavzu materiali (095.docx).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</si>
</sst>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