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<sst xmlns="http://schemas.openxmlformats.org/spreadsheetml/2006/main" count="88" uniqueCount="78">
  <si>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</si>
  <si>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</si>
  <si>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</si>
  <si>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</si>
  <si>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</si>
  <si>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</si>
  <si>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</si>
  <si>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</si>
  <si>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Streptolizin O ga qarshi antitelalar (ASO) nimani ko'rsatish uchun ishlatiladi?</t>
  </si>
  <si>
    <t xml:space="preserve">Siydikdagi oqsil miqdorini</t>
  </si>
  <si>
    <t xml:space="preserve">Yaqinda o'tgan streptokokk infeksiyasini</t>
  </si>
  <si>
    <t xml:space="preserve">Hozirgi vaqtda tomoqdagi virus borligini</t>
  </si>
  <si>
    <t xml:space="preserve">Organizmda doimiy himoya mavjudligini</t>
  </si>
  <si>
    <t xml:space="preserve">Qonda gemoglobin yetishmovchiligini</t>
  </si>
  <si>
    <t xml:space="preserve">To'g'ri javob: Yaqinda o'tgan streptokokk infeksiyasini. ASO yaqinda o'tkazilgan streptokokk infeksiyasini ko'rsatadi, ayniqsa revmatik isitma va glomerulonefrit tashxisida muhim. Manba: Mavzu materiali (097.docx); Riedel S. va boshq. Jawetz, Melnick &amp; Adelberg's Medical Microbiology, 28-nashr (2019).</t>
  </si>
  <si>
    <t xml:space="preserve">Streptokinaza qanday ta'sir ko'rsatadi?</t>
  </si>
  <si>
    <t xml:space="preserve">DNKni bo'laklarga ajratib, yiringni suyultiradi</t>
  </si>
  <si>
    <t xml:space="preserve">Immunoglobulinlarni Fc qismi bilan bog'laydi</t>
  </si>
  <si>
    <t xml:space="preserve">Fibrinogenni fibringa aylantirib, laxta hosil qiladi</t>
  </si>
  <si>
    <t xml:space="preserve">Plazminogenni faollashtirib, fibrin ivig'ini eritadi</t>
  </si>
  <si>
    <t xml:space="preserve">Eritrotsit membranasida teshiklar hosil qiladi</t>
  </si>
  <si>
    <t xml:space="preserve">To'g'ri javob: Plazminogenni faollashtirib, fibrin ivig'ini eritadi. Streptokinaza plazminogenni plazminga aylantirib fibrin ivig'ini eritadi va bakteriya tarqalishini osonlashtiradi. Manba: Mavzu materiali (097.docx); Riedel S. va boshq. Jawetz, Melnick &amp; Adelberg's Medical Microbiology, 28-nashr (2019).</t>
  </si>
  <si>
    <t xml:space="preserve">Streptokinaza tarixda qanday dori sifatida qo'llangan?</t>
  </si>
  <si>
    <t xml:space="preserve">Antigistamin, ya'ni allergiyani kamaytiradigan dori</t>
  </si>
  <si>
    <t xml:space="preserve">Antiviral, ya'ni virus ko'payishini to'xtatadigan dori</t>
  </si>
  <si>
    <t xml:space="preserve">Antikoagulyant, ya'ni qon ivishini oldini oladigan dori</t>
  </si>
  <si>
    <t xml:space="preserve">Trombolitik, ya'ni qon laxtasini eritadigan dori</t>
  </si>
  <si>
    <t xml:space="preserve">Antibakterial, ya'ni mikrobni o'ldiradigan dori</t>
  </si>
  <si>
    <t xml:space="preserve">To'g'ri javob: Trombolitik, ya'ni qon laxtasini eritadigan dori. Streptokinaza fibrin laxtasini eritgani uchun tarixda trombolitik dori sifatida qo'llangan, ammo immunologik reaksiyalar cheklov bo'lgan. Manba: Mavzu materiali (097.docx); Riedel S. va boshq. Jawetz, Melnick &amp; Adelberg's Medical Microbiology, 28-nashr (2019).</t>
  </si>
  <si>
    <t xml:space="preserve">Gialuronidaza biriktiruvchi to'qimada nimani parchalaydi?</t>
  </si>
  <si>
    <t xml:space="preserve">Fibrinogenni, laxta hosil bo'lishini kuchaytiradi</t>
  </si>
  <si>
    <t xml:space="preserve">Glikogenni, energiya hosil bo'lishini oshiradi</t>
  </si>
  <si>
    <t xml:space="preserve">Eritrotsit membranasini, gemoliz chaqiradi</t>
  </si>
  <si>
    <t xml:space="preserve">Kollagen tolalarini, qon ivishini tezlashtiradi</t>
  </si>
  <si>
    <t xml:space="preserve">Gialuron kislotani, tarqalishga yordam beradi</t>
  </si>
  <si>
    <t xml:space="preserve">To'g'ri javob: Gialuron kislotani, tarqalishga yordam beradi. Gialuronidaza gialuron kislotani parchalab, bakteriyaning to'qima bo'ylab tarqalishiga yordam beradi. Manba: Mavzu materiali (097.docx); Riedel S. va boshq. Jawetz, Melnick &amp; Adelberg's Medical Microbiology, 28-nashr (2019).</t>
  </si>
  <si>
    <t xml:space="preserve">Streptodornaza (DNazalar) yiringga qanday ta'sir qiladi?</t>
  </si>
  <si>
    <t xml:space="preserve">RNKni parchalab, yiring hosil bo'lishini to'xtatadi</t>
  </si>
  <si>
    <t xml:space="preserve">Lipidlarni parchalab, yiringni qizil rangga bo'yaydi</t>
  </si>
  <si>
    <t xml:space="preserve">Oqsillarni to'plab, yiringni qotirib qo'yadi</t>
  </si>
  <si>
    <t xml:space="preserve">DNKni sintez qilib, yiringni quyuqlashtiradi</t>
  </si>
  <si>
    <t xml:space="preserve">DNKni parchalab, yiringning yopishqoqligini kamaytiradi</t>
  </si>
  <si>
    <t xml:space="preserve">To'g'ri javob: DNKni parchalab, yiringning yopishqoqligini kamaytiradi. DNazalar hujayra DNKsini parchalab, yiringning yopishqoqligini kamaytiradi va bakteriyalar osonroq tarqaladi. Manba: Mavzu materiali (097.docx); Riedel S. va boshq. Jawetz, Melnick &amp; Adelberg's Medical Microbiology, 28-nashr (2019).</t>
  </si>
  <si>
    <t xml:space="preserve">Anti-DNaza B qanday ahamiyatga ega?</t>
  </si>
  <si>
    <t xml:space="preserve">Organizmning vaksinadan keyingi himoya belgisi</t>
  </si>
  <si>
    <t xml:space="preserve">Qon guruhini aniqlovchi belgi</t>
  </si>
  <si>
    <t xml:space="preserve">Yaqinda bo'lgan infeksiyaning qo'shimcha markeri</t>
  </si>
  <si>
    <t xml:space="preserve">Gepatit B infeksiyasining diagnostik markeri</t>
  </si>
  <si>
    <t xml:space="preserve">Allergik reaksiya darajasining ko'rsatkichi</t>
  </si>
  <si>
    <t xml:space="preserve">To'g'ri javob: Yaqinda bo'lgan infeksiyaning qo'shimcha markeri. Anti-DNaza B streptokokk infeksiyasining yaqinda bo'lganini ko'rsatuvchi qo'shimcha marker, ASO bilan birga baholanadi. Manba: Mavzu materiali (097.docx); Riedel S. va boshq. Jawetz, Melnick &amp; Adelberg's Medical Microbiology, 28-nashr (2019).</t>
  </si>
  <si>
    <t xml:space="preserve">Streptokokklarning pirogen ekzotoksinlari qaysi guruhga kiradi?</t>
  </si>
  <si>
    <t xml:space="preserve">Anatoksinlar, tabiiy ravishda zararsiz toksin shakli</t>
  </si>
  <si>
    <t xml:space="preserve">Superantigenlar, T-limfotsitlarni keng faollashtiradi</t>
  </si>
  <si>
    <t xml:space="preserve">Enterotoksinlar, ichak epiteliysini bevosita buzadi</t>
  </si>
  <si>
    <t xml:space="preserve">Endotoksinlar, hujayra devori lipopolisaxaridi</t>
  </si>
  <si>
    <t xml:space="preserve">Neyrotoksinlar, nerv tolalari o'tkazuvchanligini to'xtatadi</t>
  </si>
  <si>
    <t xml:space="preserve">To'g'ri javob: Superantigenlar, T-limfotsitlarni keng faollashtiradi. Pirogen ekzotoksinlar (SPE) superantigen bo'lib, T-limfotsitlarni antigen spetsifikligisiz keng faollashtiradi. Manba: Mavzu materiali (097.docx); Riedel S. va boshq. Jawetz, Melnick &amp; Adelberg's Medical Microbiology, 28-nashr (2019).</t>
  </si>
  <si>
    <t xml:space="preserve">Pirogen ekzotoksin ta'siri bilan qaysi kasallik tez-tez bog'lanadi?</t>
  </si>
  <si>
    <t xml:space="preserve">Skarlatina, teri toshmasi bilan kechadigan kasallik</t>
  </si>
  <si>
    <t xml:space="preserve">Kuydirgi, qora yara hosil bo'ladigan kasallik</t>
  </si>
  <si>
    <t xml:space="preserve">Qorin tifi, ichak teshilishi bilan kechadigan kasallik</t>
  </si>
  <si>
    <t xml:space="preserve">Qoqshol, mushaklar tortishishi bilan kechadigan kasallik</t>
  </si>
  <si>
    <t xml:space="preserve">Vabo, guruch suvi ko'rinishidagi ich ketish bilan</t>
  </si>
  <si>
    <t xml:space="preserve">To'g'ri javob: Skarlatina, teri toshmasi bilan kechadigan kasallik. Pirogen ekzotoksin isitma va teri toshmasi chaqiradi, toshma skarlatina kasalligi bilan bog'liq. Manba: Mavzu materiali (097.docx); Riedel S. va boshq. Jawetz, Melnick &amp; Adelberg's Medical Microbiology, 28-nashr (2019).</t>
  </si>
  <si>
    <t xml:space="preserve">SpeB qanday fermentga kiradi?</t>
  </si>
  <si>
    <t xml:space="preserve">Oksidaza, sitoxrom orqali elektron uzatadi</t>
  </si>
  <si>
    <t xml:space="preserve">Ureaza, mochevinani ammiakka aylantiradi</t>
  </si>
  <si>
    <t xml:space="preserve">Sistein proteaza, to'qimani shikastlaydi</t>
  </si>
  <si>
    <t xml:space="preserve">Lipaza, yog'larni parchalab energiya beradi</t>
  </si>
  <si>
    <t xml:space="preserve">Katalaza, vodorod peroksidini parchalaydi</t>
  </si>
  <si>
    <t xml:space="preserve">To'g'ri javob: Sistein proteaza, to'qimani shikastlaydi. SpeB sistein proteaza bo'lib, to'qima shikastlanishi va bakteriyaning tarqalishida ishtirok etadi. Manba: Mavzu materiali (097.docx); Riedel S. va boshq. Jawetz, Melnick &amp; Adelberg's Medical Microbiology, 28-nashr (2019).</t>
  </si>
  <si>
    <t xml:space="preserve">Streptokokklarda "enterotoksin" atamasi haqida material nima deydi?</t>
  </si>
  <si>
    <t xml:space="preserve">Aniq va keng tarqalgan ma'lumot kam, atama pirogen toksinlarni nazarda tutadi</t>
  </si>
  <si>
    <t xml:space="preserve">Streptokokk enterotoksini barcha ovqat zaharlanishlarining asosiy sababi</t>
  </si>
  <si>
    <t xml:space="preserve">Streptokokk enterotoksini ichakda tez ta'sir qiluvchi kuchli neyrotoksin</t>
  </si>
  <si>
    <t xml:space="preserve">Streptokokklarda enterotoksin atamasi umuman ishlatilmaydi</t>
  </si>
  <si>
    <t xml:space="preserve">Stafilokokklar kabi ovqat zaharlanishi chaqiruvchi toksin aniq isbotlangan</t>
  </si>
  <si>
    <t xml:space="preserve">To'g'ri javob: Aniq va keng tarqalgan ma'lumot kam, atama pirogen toksinlarni nazarda tutadi. Materialga ko'ra streptokokklarda ovqat zaharlanishi chaqiruvchi enterotoksin haqida keng ma'lumot kam, atama ko'pincha pirogen ekzotoksinlarni bildiradi. Manba: Mavzu materiali (097.docx).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</si>
</sst>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