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<sst xmlns="http://schemas.openxmlformats.org/spreadsheetml/2006/main" count="88" uniqueCount="78">
  <si>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</si>
  <si>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</si>
  <si>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</si>
  <si>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</si>
  <si>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</si>
  <si>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</si>
  <si>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</si>
  <si>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</si>
  <si>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O'latning septik shaklida qanday belgilar kuzatilishi mumkin?</t>
  </si>
  <si>
    <t xml:space="preserve">Qon ketishi, qon ivish buzilishi, nekroz</t>
  </si>
  <si>
    <t xml:space="preserve">Yengil tomoq og'rig'i va tumov belgilari</t>
  </si>
  <si>
    <t xml:space="preserve">Bosh aylanishi va ko'ngil aynishi belgilari</t>
  </si>
  <si>
    <t xml:space="preserve">Teri qichishishi va yengil toshma belgilari</t>
  </si>
  <si>
    <t xml:space="preserve">Ich qotishi va qorin shishishi belgilari</t>
  </si>
  <si>
    <t xml:space="preserve">To'g'ri javob: Qon ketishi, qon ivish buzilishi, nekroz. Septik shaklda qon ketishi, qon ivish buzilishi va barmoq hamda oyoq-qo'llarda nekroz belgilari kuzatilishi mumkin. Manba: Mavzu materiali (152.docx); Riedel S. va boshq. Jawetz, Melnick &amp; Adelberg's Medical Microbiology, 28-nashr (2019); WHO. Guidelines for drinking-water quality, 4-nashr, 1-ilova bilan (2017).</t>
  </si>
  <si>
    <t xml:space="preserve">Bubonik o'lat qaysi kasalliklar bilan adashtirilishi mumkin?</t>
  </si>
  <si>
    <t xml:space="preserve">Tularemiya, kuydirgi, limfadenit</t>
  </si>
  <si>
    <t xml:space="preserve">Sil, zaxm, gonoreya va xlamidioz</t>
  </si>
  <si>
    <t xml:space="preserve">Gepatit, tif, vabo va ichburug'</t>
  </si>
  <si>
    <t xml:space="preserve">Gripp, qizamiq, suvchechak va tepki</t>
  </si>
  <si>
    <t xml:space="preserve">Qoqshol, bo'g'ma, ko'kyo'tal</t>
  </si>
  <si>
    <t xml:space="preserve">To'g'ri javob: Tularemiya, kuydirgi, limfadenit. Bubonik shaklni tularemiya, kuydirgi va stafilokokk yoki streptokokk sababli limfadenit bilan adashtirish mumkin. Manba: Mavzu materiali (152.docx); Riedel S. va boshq. Jawetz, Melnick &amp; Adelberg's Medical Microbiology, 28-nashr (2019); WHO. Guidelines for drinking-water quality, 4-nashr, 1-ilova bilan (2017).</t>
  </si>
  <si>
    <t xml:space="preserve">Differensial tashxisda bemordan nima haqida so'rash muhim?</t>
  </si>
  <si>
    <t xml:space="preserve">Kiyim-kechak o'lchami va rangi haqida</t>
  </si>
  <si>
    <t xml:space="preserve">Ta'til rejalari va sayohat haqida</t>
  </si>
  <si>
    <t xml:space="preserve">Sevimli sport turi va mashg'uloti haqida</t>
  </si>
  <si>
    <t xml:space="preserve">Burga chaqishi, hayvon bilan aloqasi haqida</t>
  </si>
  <si>
    <t xml:space="preserve">Yoqtirgan ovqati va sevimli rangi haqida</t>
  </si>
  <si>
    <t xml:space="preserve">To'g'ri javob: Burga chaqishi, hayvon bilan aloqasi haqida. Bemorning burga chaqishi yoki hayvon bilan aloqasi haqida so'rash muhim, anamnez to'liq bo'lmasa tashxis noto'g'ri yo'nalishi mumkin. Manba: Mavzu materiali (152.docx); WHO. Guidelines for drinking-water quality, 4-nashr, 1-ilova bilan (2017).</t>
  </si>
  <si>
    <t xml:space="preserve">O'pka o'lati qaysi kasalliklardan farqlanadi?</t>
  </si>
  <si>
    <t xml:space="preserve">Zaxm va gonoreya kabi kasalliklardan</t>
  </si>
  <si>
    <t xml:space="preserve">Qoqshol va botulizm kabi kasalliklardan</t>
  </si>
  <si>
    <t xml:space="preserve">Zotiljam va nafas yo'llari infeksiyalaridan</t>
  </si>
  <si>
    <t xml:space="preserve">Brutsellyoz va leptospiroz kabi kasalliklardan</t>
  </si>
  <si>
    <t xml:space="preserve">Qorin tifi va ichburug' kabi kasalliklardan</t>
  </si>
  <si>
    <t xml:space="preserve">To'g'ri javob: Zotiljam va nafas yo'llari infeksiyalaridan. O'pka shaklini zotiljam va boshqa nafas yo'llari infeksiyalaridan farqlash kerak; epidemiologik vaziyat va balg'am o'zgarishlari yordam beradi. Manba: Mavzu materiali (152.docx); WHO. Guidelines for drinking-water quality, 4-nashr, 1-ilova bilan (2017).</t>
  </si>
  <si>
    <t xml:space="preserve">Laboratoriya tashxisi bosqichlari qanday ketma-ketlikda?</t>
  </si>
  <si>
    <t xml:space="preserve">Identifikatsiya, namuna olish, mikroskopiya, kultura</t>
  </si>
  <si>
    <t xml:space="preserve">Mikroskopiya, identifikatsiya, kultura, namuna olish</t>
  </si>
  <si>
    <t xml:space="preserve">Identifikatsiya, kultura, mikroskopiya, namuna olish</t>
  </si>
  <si>
    <t xml:space="preserve">Kultura, namuna olish, identifikatsiya, mikroskopiya</t>
  </si>
  <si>
    <t xml:space="preserve">Namuna olish, mikroskopiya, kultura, identifikatsiya</t>
  </si>
  <si>
    <t xml:space="preserve">To'g'ri javob: Namuna olish, mikroskopiya, kultura, identifikatsiya. Laboratoriya tashxisi namunani to'g'ri olishdan boshlanadi, keyin mikroskopik va kultural tekshiruv, so'ng identifikatsiya o'tkaziladi. Manba: Mavzu materiali (152.docx).</t>
  </si>
  <si>
    <t xml:space="preserve">O'lat kulturasi bilan ishlashda nima uchun qat'iy ehtiyot choralari ko'riladi?</t>
  </si>
  <si>
    <t xml:space="preserve">O'simliklargagina xavfli bo'lgani uchun</t>
  </si>
  <si>
    <t xml:space="preserve">Hayvonlargagina xavfli bo'lgani uchun</t>
  </si>
  <si>
    <t xml:space="preserve">Kultura juda xavfli hisoblanadi</t>
  </si>
  <si>
    <t xml:space="preserve">Tez nobud bo'lgani uchun qat'iy talab yo'q</t>
  </si>
  <si>
    <t xml:space="preserve">Zararsiz bo'lgani uchun qat'iy talab yo'q</t>
  </si>
  <si>
    <t xml:space="preserve">To'g'ri javob: Kultura juda xavfli hisoblanadi. Y. pestis kulturasi juda xavfli, shu sababli biologik xavfsizlik qoidalariga qat'iy rioya qilinadi. Manba: Mavzu materiali (152.docx); WHO. Laboratory biosafety manual, 4th ed. (2020).</t>
  </si>
  <si>
    <t xml:space="preserve">Natija noaniq bo'lsa, nima qilinadi?</t>
  </si>
  <si>
    <t xml:space="preserve">Natija yashirilib, aytilmaydi</t>
  </si>
  <si>
    <t xml:space="preserve">Qayta tekshiruv tavsiya etiladi</t>
  </si>
  <si>
    <t xml:space="preserve">Natija yakuniy deb qabul qilinadi</t>
  </si>
  <si>
    <t xml:space="preserve">Tekshiruv butunlay to'xtatiladi</t>
  </si>
  <si>
    <t xml:space="preserve">Bekor qilinib, arxivga topshiriladi</t>
  </si>
  <si>
    <t xml:space="preserve">To'g'ri javob: Qayta tekshiruv tavsiya etiladi. Laboratoriya natijasi klinik ma'lumot bilan solishtiriladi; agar noaniq bo'lsa, qayta tekshiruv tavsiya etiladi. Manba: Mavzu materiali (152.docx).</t>
  </si>
  <si>
    <t xml:space="preserve">Serologik tashxis nima uchun ko'pincha kasallikning keyingi bosqichida foydali?</t>
  </si>
  <si>
    <t xml:space="preserve">Tashuvchilarda antitelalar kuchli hosil bo'ladi</t>
  </si>
  <si>
    <t xml:space="preserve">Hayvonlardagina antitelalar hosil bo'ladi</t>
  </si>
  <si>
    <t xml:space="preserve">Antitelalar birinchi soatdayoq hosil bo'ladi</t>
  </si>
  <si>
    <t xml:space="preserve">Odamda antitelalar umuman hosil bo'lmaydi</t>
  </si>
  <si>
    <t xml:space="preserve">Antitelalar keyinroq hosil bo'ladi</t>
  </si>
  <si>
    <t xml:space="preserve">To'g'ri javob: Antitelalar keyinroq hosil bo'ladi. Antitelalar keyinroq hosil bo'ladi, shu sababli birinchi kunda manfiy serologik natija kasallikni istisno qilmaydi. Manba: Mavzu materiali (152.docx); Riedel S. va boshq. Jawetz, Melnick &amp; Adelberg's Medical Microbiology, 28-nashr (2019).</t>
  </si>
  <si>
    <t xml:space="preserve">Qaysi serologik natija tashxisni tasdiqlaydi?</t>
  </si>
  <si>
    <t xml:space="preserve">Titr o'zgarmay turishi, ikki marta</t>
  </si>
  <si>
    <t xml:space="preserve">Juft zardobda titrning oshishi</t>
  </si>
  <si>
    <t xml:space="preserve">Bitta past titr natijasi, bir marta</t>
  </si>
  <si>
    <t xml:space="preserve">Kamayib borgan titr, ikki marta</t>
  </si>
  <si>
    <t xml:space="preserve">O'lchanmagan titr, hech qachon</t>
  </si>
  <si>
    <t xml:space="preserve">To'g'ri javob: Juft zardobda titrning oshishi. Juft zardob namunalarida antitela titrining oshishi tashxisni tasdiqlaydi. Manba: Mavzu materiali (152.docx); Riedel S. va boshq. Jawetz, Melnick &amp; Adelberg's Medical Microbiology, 28-nashr (2019).</t>
  </si>
  <si>
    <t xml:space="preserve">Septik o'latda davolash va tekshiruv qanday olib boriladi?</t>
  </si>
  <si>
    <t xml:space="preserve">Uyda dam olish tavsiya etiladi</t>
  </si>
  <si>
    <t xml:space="preserve">Kuzatiladi</t>
  </si>
  <si>
    <t xml:space="preserve">Davolash kechiktiriladi</t>
  </si>
  <si>
    <t xml:space="preserve">Tomir ichi davolash va laboratoriya tekshiruvi bir vaqtda</t>
  </si>
  <si>
    <t xml:space="preserve">Avval laboratoriya natijasi kutiladi, keyin davolanadi</t>
  </si>
  <si>
    <t xml:space="preserve">To'g'ri javob: Tomir ichi davolash va laboratoriya tekshiruvi bir vaqtda. Bunday holatda tezkor tomir ichi davolash va laboratoriya tekshiruvi bir vaqtda o'tkaziladi. Manba: Mavzu materiali (152.docx);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</si>
</sst>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