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<sst xmlns="http://schemas.openxmlformats.org/spreadsheetml/2006/main" count="88" uniqueCount="78">
  <si>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</si>
  <si>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</si>
  <si>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</si>
  <si>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</si>
  <si>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</si>
  <si>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</si>
  <si>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</si>
  <si>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</si>
  <si>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Bolalar botulizmida asosiy material qaysi?</t>
  </si>
  <si>
    <t xml:space="preserve">Balg'am namunasi</t>
  </si>
  <si>
    <t xml:space="preserve">Likvor namunasi</t>
  </si>
  <si>
    <t xml:space="preserve">Najas</t>
  </si>
  <si>
    <t xml:space="preserve">Tupurik namunasi</t>
  </si>
  <si>
    <t xml:space="preserve">Siydik namunasi</t>
  </si>
  <si>
    <t xml:space="preserve">To'g'ri javob: Najas. Bolalar botulizmida najas asosiy material, chunki qo'zg'atuvchi ko'pincha shu yerda aniqlanadi. Manba: Mavzu materiali (178.docx); Riedel S. va boshq. Jawetz, Melnick &amp; Adelberg's Medical Microbiology, 28-nashr (2019).</t>
  </si>
  <si>
    <t xml:space="preserve">Yara botulizmida qaysi materiallar olinadi?</t>
  </si>
  <si>
    <t xml:space="preserve">Likvor va safro namunasi</t>
  </si>
  <si>
    <t xml:space="preserve">Yara ajralmasi va to'qima</t>
  </si>
  <si>
    <t xml:space="preserve">Sut va ter namunasi</t>
  </si>
  <si>
    <t xml:space="preserve">Balg'am va tupurik namunasi</t>
  </si>
  <si>
    <t xml:space="preserve">Najas va siydik namunasi</t>
  </si>
  <si>
    <t xml:space="preserve">To'g'ri javob: Yara ajralmasi va to'qima. Yara botulizmida yara ajralmasi va to'qima namunasi olinadi. Manba: Mavzu materiali (178.docx); Riedel S. va boshq. Jawetz, Melnick &amp; Adelberg's Medical Microbiology, 28-nashr (2019).</t>
  </si>
  <si>
    <t xml:space="preserve">Shubhali oziq-ovqat namunalari nima uchun saqlanadi?</t>
  </si>
  <si>
    <t xml:space="preserve">Qayta pishirib yeyish uchun</t>
  </si>
  <si>
    <t xml:space="preserve">Bemorga qaytarib berish uchun</t>
  </si>
  <si>
    <t xml:space="preserve">Hayvonlarga berish uchun</t>
  </si>
  <si>
    <t xml:space="preserve">Tashlab yuborish uchun</t>
  </si>
  <si>
    <t xml:space="preserve">Manbani aniqlash uchun</t>
  </si>
  <si>
    <t xml:space="preserve">To'g'ri javob: Manbani aniqlash uchun. Bemor iste'mol qilgan ovqat qoldiqlari epidemiologik tekshiruv va manbani aniqlash uchun saqlanadi. Manba: Mavzu materiali (178.docx); Riedel S. va boshq. Jawetz, Melnick &amp; Adelberg's Medical Microbiology, 28-nashr (2019).</t>
  </si>
  <si>
    <t xml:space="preserve">Oziq-ovqat namunasida toksinni aniqlash uchun nima qilinadi?</t>
  </si>
  <si>
    <t xml:space="preserve">Ochiq qoldirilib, kuzatiladi</t>
  </si>
  <si>
    <t xml:space="preserve">Quritilib, kukun qilinadi</t>
  </si>
  <si>
    <t xml:space="preserve">Muzlatilib, saqlab qo'yiladi</t>
  </si>
  <si>
    <t xml:space="preserve">Ekstrakt tayyorlanib, sinaladi</t>
  </si>
  <si>
    <t xml:space="preserve">Qaynatilib, tashlab yuboriladi</t>
  </si>
  <si>
    <t xml:space="preserve">To'g'ri javob: Ekstrakt tayyorlanib, sinaladi. Mahsulot namunasi toksin borligini aniqlash uchun ekstraktlanib, sinovdan o'tkaziladi. Manba: Mavzu materiali (178.docx); Riedel S. va boshq. Jawetz, Melnick &amp; Adelberg's Medical Microbiology, 28-nashr (2019).</t>
  </si>
  <si>
    <t xml:space="preserve">Toksin bilan ishlashda nima uchun himoya kiyimi kiyiladi?</t>
  </si>
  <si>
    <t xml:space="preserve">Toksin zararsiz modda bo'lgani uchun</t>
  </si>
  <si>
    <t xml:space="preserve">Toksin tez bug'lanib ketgani uchun</t>
  </si>
  <si>
    <t xml:space="preserve">Toksin juda kuchli zahar bo'lgani uchun</t>
  </si>
  <si>
    <t xml:space="preserve">Toksin hidli modda bo'lgani uchun</t>
  </si>
  <si>
    <t xml:space="preserve">Toksin rangli modda bo'lgani uchun</t>
  </si>
  <si>
    <t xml:space="preserve">To'g'ri javob: Toksin juda kuchli zahar bo'lgani uchun. Ekstrakt tayyorlashda biologik xavfsizlik qoidalariga qat'iy rioya qilinadi, chunki toksin juda kuchli zahar. Manba: Mavzu materiali (178.docx); Riedel S. va boshq. Jawetz, Melnick &amp; Adelberg's Medical Microbiology, 28-nashr (2019); WHO. Laboratory biosafety manual, 4th ed. (2020).</t>
  </si>
  <si>
    <t xml:space="preserve">Tuproq va suv namunalari nima uchun tekshirilishi mumkin?</t>
  </si>
  <si>
    <t xml:space="preserve">Antibiotik topish uchun</t>
  </si>
  <si>
    <t xml:space="preserve">Bemorni davolash uchun</t>
  </si>
  <si>
    <t xml:space="preserve">Vaksina tayyorlash uchun</t>
  </si>
  <si>
    <t xml:space="preserve">Toksin hosil qilish uchun</t>
  </si>
  <si>
    <t xml:space="preserve">Sporalarni aniqlash uchun</t>
  </si>
  <si>
    <t xml:space="preserve">To'g'ri javob: Sporalarni aniqlash uchun. Tuproq va suv namunalari sporalar borligini tekshirish uchun olinadi, asosan epidemiologik tadqiqotda. Manba: Mavzu materiali (178.docx); Riedel S. va boshq. Jawetz, Melnick &amp; Adelberg's Medical Microbiology, 28-nashr (2019).</t>
  </si>
  <si>
    <t xml:space="preserve">Namuna idishida nima yoziladi?</t>
  </si>
  <si>
    <t xml:space="preserve">Ma'lumot, sana va vaqt</t>
  </si>
  <si>
    <t xml:space="preserve">Transport turi va narxi</t>
  </si>
  <si>
    <t xml:space="preserve">Xodim ismi va yoshi</t>
  </si>
  <si>
    <t xml:space="preserve">Havo harorati va namligi</t>
  </si>
  <si>
    <t xml:space="preserve">Idish hajmi va rangi</t>
  </si>
  <si>
    <t xml:space="preserve">To'g'ri javob: Ma'lumot, sana va vaqt. Har bir idishda bemor yoki mahsulot haqidagi ma'lumotlar, olingan sana va vaqt aniq yozib qo'yiladi. Manba: Mavzu materiali (178.docx); Riedel S. va boshq. Jawetz, Melnick &amp; Adelberg's Medical Microbiology, 28-nashr (2019).</t>
  </si>
  <si>
    <t xml:space="preserve">Namuna qanday idishga olinadi?</t>
  </si>
  <si>
    <t xml:space="preserve">Ochiq idishga</t>
  </si>
  <si>
    <t xml:space="preserve">Iflos idishga</t>
  </si>
  <si>
    <t xml:space="preserve">Qopqoqsiz idishga</t>
  </si>
  <si>
    <t xml:space="preserve">Steril idishga</t>
  </si>
  <si>
    <t xml:space="preserve">Nam idishga</t>
  </si>
  <si>
    <t xml:space="preserve">To'g'ri javob: Steril idishga. Namuna steril idishga olinadi va imkon qadar tez laboratoriyaga yuboriladi. Manba: Mavzu materiali (178.docx); Riedel S. va boshq. Jawetz, Melnick &amp; Adelberg's Medical Microbiology, 28-nashr (2019).</t>
  </si>
  <si>
    <t xml:space="preserve">Botulizmda qon va zardob nima uchun tekshiriladi?</t>
  </si>
  <si>
    <t xml:space="preserve">Qand miqdorini aniqlash uchun</t>
  </si>
  <si>
    <t xml:space="preserve">Toksinni aniqlash uchun</t>
  </si>
  <si>
    <t xml:space="preserve">Xolesterinni aniqlash uchun</t>
  </si>
  <si>
    <t xml:space="preserve">Qon guruhini aniqlash uchun</t>
  </si>
  <si>
    <t xml:space="preserve">Gemoglobinni aniqlash uchun</t>
  </si>
  <si>
    <t xml:space="preserve">To'g'ri javob: Toksinni aniqlash uchun. Bemor zardobi va najasida botulinum toksinining aniqlanishi eng ishonchli tasdiq hisoblanadi. Manba: Mavzu materiali (178.docx); Riedel S. va boshq. Jawetz, Melnick &amp; Adelberg's Medical Microbiology, 28-nashr (2019).</t>
  </si>
  <si>
    <t xml:space="preserve">Konserva namunasini yuborishda nima qayd etiladi?</t>
  </si>
  <si>
    <t xml:space="preserve">Qadoqlanishi va sanasi</t>
  </si>
  <si>
    <t xml:space="preserve">O'lchami va vazni</t>
  </si>
  <si>
    <t xml:space="preserve">Sotuvchi ismi va manzili</t>
  </si>
  <si>
    <t xml:space="preserve">Rangi va ko'rinishi</t>
  </si>
  <si>
    <t xml:space="preserve">Narxi va sotilgan do'koni</t>
  </si>
  <si>
    <t xml:space="preserve">To'g'ri javob: Qadoqlanishi va sanasi. Mahsulotning qadoqlanishi va ishlab chiqarilgan sanasi ham qayd etiladi. Manba: Mavzu materiali (178.docx);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</si>
</sst>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