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<sst xmlns="http://schemas.openxmlformats.org/spreadsheetml/2006/main" count="88" uniqueCount="78">
  <si>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</si>
  <si>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</si>
  <si>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</si>
  <si>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</si>
  <si>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</si>
  <si>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</si>
  <si>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</si>
  <si>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</si>
  <si>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 toksini qanday tuzilishga ega?</t>
  </si>
  <si>
    <t xml:space="preserve">Polisaxarid kapsula</t>
  </si>
  <si>
    <t xml:space="preserve">A va B fragmentli oqsil</t>
  </si>
  <si>
    <t xml:space="preserve">Lipopolisaxarid zanjiri</t>
  </si>
  <si>
    <t xml:space="preserve">Peptidoglikan bo'lagi</t>
  </si>
  <si>
    <t xml:space="preserve">Teyxoy kislota bo'lagi</t>
  </si>
  <si>
    <t xml:space="preserve">To'g'ri javob: A va B fragmentli oqsil. Bo'g'ma toksini A va B fragmentlardan iborat; B fragment hujayra yuzasiga birikib, A ning hujayra ichiga kirishiga yordam beradi. Manba: Mavzu materiali (186.docx); Riedel S. va boshq. Jawetz, Melnick &amp; Adelberg's Medical Microbiology, 28-nashr (2019); WHO. Diphtheria vaccine: WHO position paper, August 2017 (Wkly Epidemiol Rec 2017;92:417-36).</t>
  </si>
  <si>
    <t xml:space="preserve">Toksinning A fragmenti qanday ta'sir qiladi?</t>
  </si>
  <si>
    <t xml:space="preserve">Membranada teshik hosil qiladi</t>
  </si>
  <si>
    <t xml:space="preserve">Qon ivishini tezlashtiradi</t>
  </si>
  <si>
    <t xml:space="preserve">Adenilatsiklazani faollashtiradi</t>
  </si>
  <si>
    <t xml:space="preserve">Atsetilxolin ajralishini to'xtatadi</t>
  </si>
  <si>
    <t xml:space="preserve">EF-2 ni ADP-ribozillab</t>
  </si>
  <si>
    <t xml:space="preserve">To'g'ri javob: EF-2 ni ADP-ribozillab. A fragment elongatsiya omili 2 ni ADP-ribozillab, oqsil sintezini to'xtatadi va hujayra nobud bo'ladi. Manba: Mavzu materiali (186.docx); Riedel S. va boshq. Jawetz, Melnick &amp; Adelberg's Medical Microbiology, 28-nashr (2019); WHO. Diphtheria vaccine: WHO position paper, August 2017 (Wkly Epidemiol Rec 2017;92:417-36).</t>
  </si>
  <si>
    <t xml:space="preserve">Toksigenlik nima bilan bog'liq?</t>
  </si>
  <si>
    <t xml:space="preserve">Toksin geni (tox) fagi bilan</t>
  </si>
  <si>
    <t xml:space="preserve">Spora hosil bo'lishi bilan</t>
  </si>
  <si>
    <t xml:space="preserve">Xivchin hosil bo'lishi bilan</t>
  </si>
  <si>
    <t xml:space="preserve">Kapsula hosil bo'lishi bilan</t>
  </si>
  <si>
    <t xml:space="preserve">Plazmid konyugatsiyasi bilan</t>
  </si>
  <si>
    <t xml:space="preserve">To'g'ri javob: Toksin geni (tox) fagi bilan. Toksigenlik fag bilan bog'liq xususiyat: tox geni fag orqali bakteriya xromosomasiga o'rnashadi. Manba: Mavzu materiali (186.docx); Riedel S. va boshq. Jawetz, Melnick &amp; Adelberg's Medical Microbiology, 28-nashr (2019); WHO. Diphtheria vaccine: WHO position paper, August 2017 (Wkly Epidemiol Rec 2017;92:417-36).</t>
  </si>
  <si>
    <t xml:space="preserve">Elek usuli qanday usul?</t>
  </si>
  <si>
    <t xml:space="preserve">Koloniya rangini baholash</t>
  </si>
  <si>
    <t xml:space="preserve">Gram bo'yash orqali toksinni aniqlash</t>
  </si>
  <si>
    <t xml:space="preserve">Gel diffuziyasida toksinni aniqlash</t>
  </si>
  <si>
    <t xml:space="preserve">Qon ivish tezligini o'lchash</t>
  </si>
  <si>
    <t xml:space="preserve">Tirik hayvonda toksin sinash</t>
  </si>
  <si>
    <t xml:space="preserve">To'g'ri javob: Gel diffuziyasida toksinni aniqlash. Elek usuli bo'g'ma toksinini gel diffuziyasi yordamida aniqlashga asoslangan an'anaviy laboratoriya usuli. Manba: Mavzu materiali (186.docx); Riedel S. va boshq. Jawetz, Melnick &amp; Adelberg's Medical Microbiology, 28-nashr (2019); WHO. Diphtheria vaccine: WHO position paper, August 2017 (Wkly Epidemiol Rec 2017;92:417-36).</t>
  </si>
  <si>
    <t xml:space="preserve">Elek usulida muhit yuzasiga nima qo'yiladi?</t>
  </si>
  <si>
    <t xml:space="preserve">Shakar singdirilgan sellofan bo'lagi</t>
  </si>
  <si>
    <t xml:space="preserve">Antibiotik singdirilgan metall disk</t>
  </si>
  <si>
    <t xml:space="preserve">Tuz singdirilgan paxta bo'lagi</t>
  </si>
  <si>
    <t xml:space="preserve">Antitoksin singdirilgan filtr qog'oz bo'lagi</t>
  </si>
  <si>
    <t xml:space="preserve">Bo'yoq singdirilgan filtr qog'oz bo'lagi</t>
  </si>
  <si>
    <t xml:space="preserve">To'g'ri javob: Antitoksin singdirilgan filtr qog'oz bo'lagi. Oziqa muhiti yuzasiga antitoksin singdirilgan filtr qog'oz bo'lagi qo'yiladi. Manba: Mavzu materiali (186.docx); Riedel S. va boshq. Jawetz, Melnick &amp; Adelberg's Medical Microbiology, 28-nashr (2019).</t>
  </si>
  <si>
    <t xml:space="preserve">Elek usulida shtamm qanday ekiladi?</t>
  </si>
  <si>
    <t xml:space="preserve">Qog'oz ustiga to'g'ridan-to'g'ri</t>
  </si>
  <si>
    <t xml:space="preserve">Muhit chetiga alohida</t>
  </si>
  <si>
    <t xml:space="preserve">Muhit tagiga chuqur</t>
  </si>
  <si>
    <t xml:space="preserve">Qog'ozga parallel ravishda</t>
  </si>
  <si>
    <t xml:space="preserve">Qog'ozga perpendikulyar ravishda</t>
  </si>
  <si>
    <t xml:space="preserve">To'g'ri javob: Qog'ozga perpendikulyar ravishda. Tekshiriladigan shtamm qog'oz bo'lagiga perpendikulyar ravishda ekiladi va 37 °C da 24–48 soat inkubatsiya qilinadi. Manba: Mavzu materiali (186.docx); Riedel S. va boshq. Jawetz, Melnick &amp; Adelberg's Medical Microbiology, 28-nashr (2019).</t>
  </si>
  <si>
    <t xml:space="preserve">Elek usulida musbat natija qanday ko'rinadi?</t>
  </si>
  <si>
    <t xml:space="preserve">Koloniya atrofida yashil zona bo'ladi</t>
  </si>
  <si>
    <t xml:space="preserve">Muhit rangi qizarib ketadi</t>
  </si>
  <si>
    <t xml:space="preserve">Gaz pufakchalari hosil bo'ladi</t>
  </si>
  <si>
    <t xml:space="preserve">Cho'kma yo'lakchalari paydo bo'ladi</t>
  </si>
  <si>
    <t xml:space="preserve">Koloniya atrofida shaffof zona bo'ladi</t>
  </si>
  <si>
    <t xml:space="preserve">To'g'ri javob: Cho'kma yo'lakchalari paydo bo'ladi. Toksin antitoksin bilan birikib yo'lakchalar ko'rinishida cho'kma hosil qiladi, bu musbat natija. Manba: Mavzu materiali (186.docx); Riedel S. va boshq. Jawetz, Melnick &amp; Adelberg's Medical Microbiology, 28-nashr (2019).</t>
  </si>
  <si>
    <t xml:space="preserve">PZR bo'g'ma tashxisida nimani aniqlaydi?</t>
  </si>
  <si>
    <t xml:space="preserve">Toksin geni (tox) mavjudligini</t>
  </si>
  <si>
    <t xml:space="preserve">Hujayra devori qalinligini aniqlaydi</t>
  </si>
  <si>
    <t xml:space="preserve">Koloniya rangini aniqlab beradi</t>
  </si>
  <si>
    <t xml:space="preserve">Gen ishlayotganini aniq ko'rsatadi</t>
  </si>
  <si>
    <t xml:space="preserve">Toksin miqdorini aniq o'lchaydi</t>
  </si>
  <si>
    <t xml:space="preserve">To'g'ri javob: Toksin geni (tox) mavjudligini. PZR tox genining mavjudligini aniqlaydi, lekin gen ishlayotganligi yoki toksin miqdorini ko'rsatmaydi. Manba: Mavzu materiali (186.docx); Riedel S. va boshq. Jawetz, Melnick &amp; Adelberg's Medical Microbiology, 28-nashr (2019).</t>
  </si>
  <si>
    <t xml:space="preserve">PZR natijasi nima uchun fenotipik usullar bilan tasdiqlanadi?</t>
  </si>
  <si>
    <t xml:space="preserve">Doim noto'g'ri natija beradigani uchun xolos</t>
  </si>
  <si>
    <t xml:space="preserve">Gen toksin hosil bo'lishini kafolatlamaydi</t>
  </si>
  <si>
    <t xml:space="preserve">Hayvonlardagina ishlaydigani uchun xolos</t>
  </si>
  <si>
    <t xml:space="preserve">Sporadagina ishlaydigani uchun xolos</t>
  </si>
  <si>
    <t xml:space="preserve">Hech qachon gen topolmaydigani uchun xolos</t>
  </si>
  <si>
    <t xml:space="preserve">To'g'ri javob: Gen toksin hosil bo'lishini kafolatlamaydi. PZR toksin genining mavjudligini ko'rsatadi, gen ishlayotganini emas, shuning uchun natija fenotipik usullar bilan tasdiqlanadi. Manba: Mavzu materiali (186.docx); Riedel S. va boshq. Jawetz, Melnick &amp; Adelberg's Medical Microbiology, 28-nashr (2019).</t>
  </si>
  <si>
    <t xml:space="preserve">Elek usulida natija qachon o'qiladi?</t>
  </si>
  <si>
    <t xml:space="preserve">Soatlar ichida</t>
  </si>
  <si>
    <t xml:space="preserve">Daqiqalar ichida</t>
  </si>
  <si>
    <t xml:space="preserve">24–48 soat ichida</t>
  </si>
  <si>
    <t xml:space="preserve">Oylar ichida</t>
  </si>
  <si>
    <t xml:space="preserve">Kunlar va haftalar ichida</t>
  </si>
  <si>
    <t xml:space="preserve">To'g'ri javob: 24–48 soat ichida. Natijani 24–48 soat inkubatsiyadan keyin o'qish kerak; kech o'qilgan natija noto'g'ri talqin qilinishi mumkin. Manba: Mavzu materiali (186.docx);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</si>
</sst>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