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<sst xmlns="http://schemas.openxmlformats.org/spreadsheetml/2006/main" count="88" uniqueCount="78">
  <si>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</si>
  <si>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</si>
  <si>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</si>
  <si>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</si>
  <si>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</si>
  <si>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</si>
  <si>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</si>
  <si>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</si>
  <si>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Mycobacterium tuberculosis Gram usulida qanday bo'yaladi?</t>
  </si>
  <si>
    <t xml:space="preserve">Gram-musbat, binafsha rangga bo'yaladi</t>
  </si>
  <si>
    <t xml:space="preserve">Gram-manfiy, pushti rangga bo'yaladi</t>
  </si>
  <si>
    <t xml:space="preserve">Gram bo'yog'ini yomon qabul qiladi</t>
  </si>
  <si>
    <t xml:space="preserve">Doim sariq rangga bo'yaladi</t>
  </si>
  <si>
    <t xml:space="preserve">Doim ko'k rangga bo'yaladi</t>
  </si>
  <si>
    <t xml:space="preserve">To'g'ri javob: Gram bo'yog'ini yomon qabul qiladi. M. tuberculosis Gram bo'yog'ini yomon qabul qiladi, shu sababli kislota-tezkor bakteriya deyiladi. Manba: Mavzu materiali (192.docx); Riedel S. va boshq. Jawetz, Melnick &amp; Adelberg's Medical Microbiology, 28-nashr (2019); WHO. Global tuberculosis report; WHO Consolidated Guidelines on Tuberculosis (Module 3: Diagnosis, 2021).</t>
  </si>
  <si>
    <t xml:space="preserve">Kislota-tezkorlik nimani bildiradi?</t>
  </si>
  <si>
    <t xml:space="preserve">Kislota ta'sirida erib ketish</t>
  </si>
  <si>
    <t xml:space="preserve">Spirt ta'sirida qorayib ketish</t>
  </si>
  <si>
    <t xml:space="preserve">Issiqlik ta'sirida sporalanish</t>
  </si>
  <si>
    <t xml:space="preserve">Kislotadan keyin rang saqlash</t>
  </si>
  <si>
    <t xml:space="preserve">Sovuq ta'sirida harakatlanish</t>
  </si>
  <si>
    <t xml:space="preserve">To'g'ri javob: Kislotadan keyin rang saqlash. Kislota-tezkor bakteriya kislota va spirt bilan ishlovdan keyin ham bo'yoqni saqlaydi. Manba: Mavzu materiali (192.docx); Riedel S. va boshq. Jawetz, Melnick &amp; Adelberg's Medical Microbiology, 28-nashr (2019); WHO. Global tuberculosis report; WHO Consolidated Guidelines on Tuberculosis (Module 3: Diagnosis, 2021).</t>
  </si>
  <si>
    <t xml:space="preserve">Zil–Nilsen usulida sil tayoqchasi qanday ko'rinadi?</t>
  </si>
  <si>
    <t xml:space="preserve">Binafsha rangda, fon pushti</t>
  </si>
  <si>
    <t xml:space="preserve">Ko'k rangda, fon qizil</t>
  </si>
  <si>
    <t xml:space="preserve">Qora rangda, fon oq</t>
  </si>
  <si>
    <t xml:space="preserve">Qizil rangda, fon ko'k</t>
  </si>
  <si>
    <t xml:space="preserve">Yashil rangda, fon sariq</t>
  </si>
  <si>
    <t xml:space="preserve">To'g'ri javob: Qizil rangda, fon ko'k. Zil–Nilsen usulida sil tayoqchasi qizil, qolgan hujayralar va fon ko'k rangda ko'rinadi. Manba: Mavzu materiali (192.docx); Riedel S. va boshq. Jawetz, Melnick &amp; Adelberg's Medical Microbiology, 28-nashr (2019); WHO. Global tuberculosis report; WHO Consolidated Guidelines on Tuberculosis (Module 3: Diagnosis, 2021).</t>
  </si>
  <si>
    <t xml:space="preserve">Mikroskopiya sezuvchanligi haqida qaysi gap to'g'ri?</t>
  </si>
  <si>
    <t xml:space="preserve">Mutlaq, har qanday miqdorda</t>
  </si>
  <si>
    <t xml:space="preserve">Juda yuqori, har doim aniq</t>
  </si>
  <si>
    <t xml:space="preserve">Yo'q</t>
  </si>
  <si>
    <t xml:space="preserve">Eng yuqori, ekishdan ustun</t>
  </si>
  <si>
    <t xml:space="preserve">O'rtacha</t>
  </si>
  <si>
    <t xml:space="preserve">To'g'ri javob: O'rtacha. Mikroskopiya tez, ammo uning sezuvchanligi o'rtacha bo'lib, faqat bakteriya soni yetarli bo'lganda aniq. Manba: Mavzu materiali (192.docx); Riedel S. va boshq. Jawetz, Melnick &amp; Adelberg's Medical Microbiology, 28-nashr (2019); WHO. Global tuberculosis report; WHO Consolidated Guidelines on Tuberculosis (Module 3: Diagnosis, 2021).</t>
  </si>
  <si>
    <t xml:space="preserve">Virulent shtammlarda "arqon" hosil qilish nima?</t>
  </si>
  <si>
    <t xml:space="preserve">Tayoqchalarning xivchin chiqarishi</t>
  </si>
  <si>
    <t xml:space="preserve">Tayoqchalarning iplar bo'lib yig'ilishi</t>
  </si>
  <si>
    <t xml:space="preserve">Tayoqchalarning sporaga aylanishi</t>
  </si>
  <si>
    <t xml:space="preserve">Tayoqchalarning parchalanib ketishi</t>
  </si>
  <si>
    <t xml:space="preserve">Tayoqchalarning kapsula hosil qilishi</t>
  </si>
  <si>
    <t xml:space="preserve">To'g'ri javob: Tayoqchalarning iplar bo'lib yig'ilishi. Virulent shtammlar oziqa muhitida tayoqchalarning iplar shaklida yig'ilishi bilan ajraladi, bu "arqon" hosil qilish. Manba: Mavzu materiali (192.docx); Riedel S. va boshq. Jawetz, Melnick &amp; Adelberg's Medical Microbiology, 28-nashr (2019); WHO. Global tuberculosis report; WHO Consolidated Guidelines on Tuberculosis (Module 3: Diagnosis, 2021).</t>
  </si>
  <si>
    <t xml:space="preserve">M. tuberculosis o'sish tezligi qanday?</t>
  </si>
  <si>
    <t xml:space="preserve">Ikki kunda koloniya beradi</t>
  </si>
  <si>
    <t xml:space="preserve">Sekin, ancha past</t>
  </si>
  <si>
    <t xml:space="preserve">Tez, soatlar ichida</t>
  </si>
  <si>
    <t xml:space="preserve">Juda tez, daqiqalar ichida</t>
  </si>
  <si>
    <t xml:space="preserve">Bir kunda koloniya beradi</t>
  </si>
  <si>
    <t xml:space="preserve">To'g'ri javob: Sekin, ancha past. M. tuberculosis sekin o'sadigan bakteriya, shu sababli ekish natijasini olish uzoq vaqt talab etadi. Manba: Mavzu materiali (192.docx); Riedel S. va boshq. Jawetz, Melnick &amp; Adelberg's Medical Microbiology, 28-nashr (2019); WHO. Global tuberculosis report; WHO Consolidated Guidelines on Tuberculosis (Module 3: Diagnosis, 2021).</t>
  </si>
  <si>
    <t xml:space="preserve">M. tuberculosis uchun qaysi muhit ishlatiladi?</t>
  </si>
  <si>
    <t xml:space="preserve">Levenshteyn–Yensen yoki Middlebrook</t>
  </si>
  <si>
    <t xml:space="preserve">Qon yoki shokoladli agar</t>
  </si>
  <si>
    <t xml:space="preserve">Endo yoki Levin agari</t>
  </si>
  <si>
    <t xml:space="preserve">Ploskirev yoki Vismut-sulfit agari</t>
  </si>
  <si>
    <t xml:space="preserve">Manitli tuzli yoki Sabouraud agari</t>
  </si>
  <si>
    <t xml:space="preserve">To'g'ri javob: Levenshteyn–Yensen yoki Middlebrook. M. tuberculosis tuxumli Levenshteyn–Yensen muhitida yoki Middlebrook agarlarida o'stiriladi. Manba: Mavzu materiali (192.docx); Riedel S. va boshq. Jawetz, Melnick &amp; Adelberg's Medical Microbiology, 28-nashr (2019); WHO. Global tuberculosis report; WHO Consolidated Guidelines on Tuberculosis (Module 3: Diagnosis, 2021).</t>
  </si>
  <si>
    <t xml:space="preserve">Sil tayoqchasi koloniyalari qanday ko'rinadi?</t>
  </si>
  <si>
    <t xml:space="preserve">Shilimshiq, tiniq, qizil yoki ko'k</t>
  </si>
  <si>
    <t xml:space="preserve">Yaltiroq, mayda, pushti yoki oq</t>
  </si>
  <si>
    <t xml:space="preserve">Qo'pol, quruq, krem yoki sarg'ish</t>
  </si>
  <si>
    <t xml:space="preserve">Silliq, nam, qora yoki yashil</t>
  </si>
  <si>
    <t xml:space="preserve">Yassi, sariq, tikanli yoki tiniq</t>
  </si>
  <si>
    <t xml:space="preserve">To'g'ri javob: Qo'pol, quruq, krem yoki sarg'ish. Koloniyalar qo'pol, quruq va krem yoki sarg'ish rangda bo'lib, odatda bir necha hafta davomida paydo bo'ladi. Manba: Mavzu materiali (192.docx); Riedel S. va boshq. Jawetz, Melnick &amp; Adelberg's Medical Microbiology, 28-nashr (2019); WHO. Global tuberculosis report; WHO Consolidated Guidelines on Tuberculosis (Module 3: Diagnosis, 2021).</t>
  </si>
  <si>
    <t xml:space="preserve">Koloniyalar qancha vaqtda paydo bo'ladi?</t>
  </si>
  <si>
    <t xml:space="preserve">Odatda bir necha soatda</t>
  </si>
  <si>
    <t xml:space="preserve">Odatda ikki kunda</t>
  </si>
  <si>
    <t xml:space="preserve">Odatda bir kunda</t>
  </si>
  <si>
    <t xml:space="preserve">Odatda bir necha daqiqada</t>
  </si>
  <si>
    <t xml:space="preserve">Odatda bir necha haftada</t>
  </si>
  <si>
    <t xml:space="preserve">To'g'ri javob: Odatda bir necha haftada. Sil koloniyalari odatda bir necha hafta davomida paydo bo'ladi. Manba: Mavzu materiali (192.docx); Riedel S. va boshq. Jawetz, Melnick &amp; Adelberg's Medical Microbiology, 28-nashr (2019); WHO. Global tuberculosis report; WHO Consolidated Guidelines on Tuberculosis (Module 3: Diagnosis, 2021).</t>
  </si>
  <si>
    <t xml:space="preserve">M. tuberculosis qaysi bakteriyalar guruhiga kiradi?</t>
  </si>
  <si>
    <t xml:space="preserve">Mikobakteriyalar</t>
  </si>
  <si>
    <t xml:space="preserve">Spiroxetalar (spiral)</t>
  </si>
  <si>
    <t xml:space="preserve">Klostridiyalar (sporali tayoqcha)</t>
  </si>
  <si>
    <t xml:space="preserve">Stafilokokklar (uzum shingili)</t>
  </si>
  <si>
    <t xml:space="preserve">Vibrionlar (vergulsimon)</t>
  </si>
  <si>
    <t xml:space="preserve">To'g'ri javob: Mikobakteriyalar. M. tuberculosis mikobakteriyalar guruhiga kiradi; hujayra devorida mikolat kislotalar bo'lgani uchun kislotaga chidamli. Manba: Mavzu materiali (192.docx); Riedel S. va boshq. Jawetz, Melnick &amp; Adelberg's Medical Microbiology, 28-nashr (2019); WHO. Global tuberculosis report; WHO Consolidated Guidelines on Tuberculosis (Module 3: Diagnosis, 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</si>
</sst>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