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<sst xmlns="http://schemas.openxmlformats.org/spreadsheetml/2006/main" count="88" uniqueCount="78">
  <si>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</si>
  <si>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</si>
  <si>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</si>
  <si>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</si>
  <si>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</si>
  <si>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</si>
  <si>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</si>
  <si>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</si>
  <si>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Epidemik toshmali tif asosan nima orqali yuqadi?</t>
  </si>
  <si>
    <t xml:space="preserve">Pashshalar orqali</t>
  </si>
  <si>
    <t xml:space="preserve">Burgalar orqali</t>
  </si>
  <si>
    <t xml:space="preserve">Chivinlar orqali</t>
  </si>
  <si>
    <t xml:space="preserve">Bitlar orqali</t>
  </si>
  <si>
    <t xml:space="preserve">Kanalar orqali</t>
  </si>
  <si>
    <t xml:space="preserve">To'g'ri javob: Bitlar orqali. Epidemik toshmali tif asosan bitlar orqali yuqadi. Manba: Mavzu materiali (216.docx); Riedel S. va boshq. Jawetz, Melnick &amp; Adelberg's Medical Microbiology, 28-nashr (2019); WHO. Guidelines for drinking-water quality, 4-nashr, 1-ilova bilan (2017); CDC. Epidemiology and Prevention of Vaccine-Preventable Diseases (Pink Book), 14th ed. (2021).</t>
  </si>
  <si>
    <t xml:space="preserve">Qo'zg'atuvchi odamga bit orqali qanday kiradi?</t>
  </si>
  <si>
    <t xml:space="preserve">Bit tuxumi orqali yutilib</t>
  </si>
  <si>
    <t xml:space="preserve">Bit najasi teri jarohatiga tushib</t>
  </si>
  <si>
    <t xml:space="preserve">Bit qanoti orqali kirib</t>
  </si>
  <si>
    <t xml:space="preserve">Bit oyog'i orqali kirib</t>
  </si>
  <si>
    <t xml:space="preserve">Bit tupurigi orqali, tishlaganda</t>
  </si>
  <si>
    <t xml:space="preserve">To'g'ri javob: Bit najasi teri jarohatiga tushib. Bit najasi odamning teri jarohatiga yoki tirnalgan joyiga tushadi va qo'zg'atuvchi organizmga kiradi. Manba: Mavzu materiali (216.docx); Riedel S. va boshq. Jawetz, Melnick &amp; Adelberg's Medical Microbiology, 28-nashr (2019).</t>
  </si>
  <si>
    <t xml:space="preserve">Qo'zg'atuvchi bit ichida qayerda ko'payadi?</t>
  </si>
  <si>
    <t xml:space="preserve">Bit ichagida</t>
  </si>
  <si>
    <t xml:space="preserve">Bit boshida</t>
  </si>
  <si>
    <t xml:space="preserve">Bit oyog'ida</t>
  </si>
  <si>
    <t xml:space="preserve">Bit tupurigida</t>
  </si>
  <si>
    <t xml:space="preserve">Bit tuxumida</t>
  </si>
  <si>
    <t xml:space="preserve">To'g'ri javob: Bit ichagida. Qo'zg'atuvchi bit ichagida ko'payadi va keyinchalik boshqa odamni chaqqanda tarqaladi. Manba: Mavzu materiali (216.docx); Riedel S. va boshq. Jawetz, Melnick &amp; Adelberg's Medical Microbiology, 28-nashr (2019).</t>
  </si>
  <si>
    <t xml:space="preserve">Quritilgan bit najasi nimaga olib kelishi mumkin?</t>
  </si>
  <si>
    <t xml:space="preserve">Qon orqali yuqishga</t>
  </si>
  <si>
    <t xml:space="preserve">Ovqat orqali yuqishga</t>
  </si>
  <si>
    <t xml:space="preserve">Chang bilan nafas orqali yuqishga</t>
  </si>
  <si>
    <t xml:space="preserve">Jinsiy yo'l orqali yuqishga</t>
  </si>
  <si>
    <t xml:space="preserve">Suv orqali yuqishga</t>
  </si>
  <si>
    <t xml:space="preserve">To'g'ri javob: Chang bilan nafas orqali yuqishga. Quritilgan bit najasi chang bilan birga nafas yo'llari orqali ham kirishi mumkin. Manba: Mavzu materiali (216.docx); Riedel S. va boshq. Jawetz, Melnick &amp; Adelberg's Medical Microbiology, 28-nashr (2019).</t>
  </si>
  <si>
    <t xml:space="preserve">Asosiy tashuvchi bit qaysi?</t>
  </si>
  <si>
    <t xml:space="preserve">Yumshoq kana (Ornithodoros)</t>
  </si>
  <si>
    <t xml:space="preserve">Qov biti (P. pubis)</t>
  </si>
  <si>
    <t xml:space="preserve">Bosh biti (P. capitis)</t>
  </si>
  <si>
    <t xml:space="preserve">Tana biti (P. h. corporis)</t>
  </si>
  <si>
    <t xml:space="preserve">Burga (Xenopsylla)</t>
  </si>
  <si>
    <t xml:space="preserve">To'g'ri javob: Tana biti (P. h. corporis). Epidemik toshmali tifning asosiy tashuvchisi tana biti — Pediculus humanus corporis. Manba: Mavzu materiali (216.docx); Riedel S. va boshq. Jawetz, Melnick &amp; Adelberg's Medical Microbiology, 28-nashr (2019); WHO. Guidelines for drinking-water quality, 4-nashr, 1-ilova bilan (2017).</t>
  </si>
  <si>
    <t xml:space="preserve">Tana biti qayerda yashaydi?</t>
  </si>
  <si>
    <t xml:space="preserve">Suv havzalarida, suvda</t>
  </si>
  <si>
    <t xml:space="preserve">Hayvon terisida, junda</t>
  </si>
  <si>
    <t xml:space="preserve">Tuproq ostida, ninada</t>
  </si>
  <si>
    <t xml:space="preserve">Daraxtlarda, shoxda</t>
  </si>
  <si>
    <t xml:space="preserve">Odam tanasi, kiyimida</t>
  </si>
  <si>
    <t xml:space="preserve">To'g'ri javob: Odam tanasi, kiyimida. Bu bit faqat odam tanasida va kiyimlarida yashaydi, shu sababli kasallik odamdan odamga o'tadi. Manba: Mavzu materiali (216.docx); Riedel S. va boshq. Jawetz, Melnick &amp; Adelberg's Medical Microbiology, 28-nashr (2019).</t>
  </si>
  <si>
    <t xml:space="preserve">Bitlar qanday sharoitda tez ko'payadi?</t>
  </si>
  <si>
    <t xml:space="preserve">Toza, yuvinadigan aholida</t>
  </si>
  <si>
    <t xml:space="preserve">Dengiz sohilida, yolg'iz</t>
  </si>
  <si>
    <t xml:space="preserve">Sovuq tog' havosida</t>
  </si>
  <si>
    <t xml:space="preserve">Quruq cho'lda, yolg'iz</t>
  </si>
  <si>
    <t xml:space="preserve">Zich, yuvinish kam aholida</t>
  </si>
  <si>
    <t xml:space="preserve">To'g'ri javob: Zich, yuvinish kam aholida. Bitlar zich joylashgan, yuvinish imkoniyati kam aholi orasida tez ko'payadi: urush, ko'chish va qashshoqlik davrida. Manba: Mavzu materiali (216.docx); Riedel S. va boshq. Jawetz, Melnick &amp; Adelberg's Medical Microbiology, 28-nashr (2019); WHO. Guidelines for drinking-water quality, 4-nashr, 1-ilova bilan (2017).</t>
  </si>
  <si>
    <t xml:space="preserve">Yuqtirilgan bitga infeksiya qanday ta'sir qilishi mumkin?</t>
  </si>
  <si>
    <t xml:space="preserve">Bit mustahkamlanadi</t>
  </si>
  <si>
    <t xml:space="preserve">Bit tezroq ko'payadi</t>
  </si>
  <si>
    <t xml:space="preserve">Bit ham nobud bo'lishi mumkin</t>
  </si>
  <si>
    <t xml:space="preserve">Bit qanot chiqaradi</t>
  </si>
  <si>
    <t xml:space="preserve">Bit kasallikdan himoyalanadi</t>
  </si>
  <si>
    <t xml:space="preserve">To'g'ri javob: Bit ham nobud bo'lishi mumkin. Yuqtirilgan bit qo'zg'atuvchini ko'paytirib tarqatadi, ammo o'zi ham infeksiyadan nobud bo'lishi mumkin. Manba: Mavzu materiali (216.docx); Riedel S. va boshq. Jawetz, Melnick &amp; Adelberg's Medical Microbiology, 28-nashr (2019).</t>
  </si>
  <si>
    <t xml:space="preserve">Epidemik toshmali tif yovvoyi tabiatda qaysi hayvonlarda uchrashi qayd etilgan?</t>
  </si>
  <si>
    <t xml:space="preserve">Qushlar ichida</t>
  </si>
  <si>
    <t xml:space="preserve">Uchar sincaplarda</t>
  </si>
  <si>
    <t xml:space="preserve">Ilonlar ichida</t>
  </si>
  <si>
    <t xml:space="preserve">Qurbaqalar ichida</t>
  </si>
  <si>
    <t xml:space="preserve">Baliqlar ichida</t>
  </si>
  <si>
    <t xml:space="preserve">To'g'ri javob: Uchar sincaplarda. Uchar sincaplar orasida uchrashi kasallikning sylvatik (yovvoyi) tsiklini tushuntiradi. Manba: Mavzu materiali (216.docx); Riedel S. va boshq. Jawetz, Melnick &amp; Adelberg's Medical Microbiology, 28-nashr (2019); CDC. Epidemiology and Prevention of Vaccine-Preventable Diseases (Pink Book), 14th ed. (2021).</t>
  </si>
  <si>
    <t xml:space="preserve">Kiyimlarni yuvish va bit najasini tozalash nimaga yordam beradi?</t>
  </si>
  <si>
    <t xml:space="preserve">Yuqishning oldini olishga</t>
  </si>
  <si>
    <t xml:space="preserve">Immunitet yo'qotishga</t>
  </si>
  <si>
    <t xml:space="preserve">Bitlarni ko'paytirishga</t>
  </si>
  <si>
    <t xml:space="preserve">Toksin hosil qilishga</t>
  </si>
  <si>
    <t xml:space="preserve">Kasallikni kuchaytirishga</t>
  </si>
  <si>
    <t xml:space="preserve">To'g'ri javob: Yuqishning oldini olishga. Kiyimlarni yuvish va bit najasini tozalash yuqishning oldini olishda muhim ahamiyatga ega. Manba: Mavzu materiali (216.docx); Riedel S. va boshq. Jawetz, Melnick &amp; Adelberg's Medical Microbiology, 28-nashr (2019);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</si>
</sst>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