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<sst xmlns="http://schemas.openxmlformats.org/spreadsheetml/2006/main" count="96" uniqueCount="85">
  <si>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</si>
  <si>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</si>
  <si>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</si>
  <si>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</si>
  <si>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</si>
  <si>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</si>
  <si>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</si>
  <si>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</si>
  <si>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Surtmani quritishning vazifasi nima?</t>
  </si>
  <si>
    <t xml:space="preserve">Mikroblar sonini ikki baravar oshirish</t>
  </si>
  <si>
    <t xml:space="preserve">Mikroblarni o'ldirib, rangsizlantirish</t>
  </si>
  <si>
    <t xml:space="preserve">Bo'yoq qatlamini surtmaga yopishtirish</t>
  </si>
  <si>
    <t xml:space="preserve">Oynani sovitib, kristallashtirish</t>
  </si>
  <si>
    <t xml:space="preserve">Suyuqlikni bug'latib, mikroblarni joylashtirish</t>
  </si>
  <si>
    <t xml:space="preserve">To'g'ri javob: Suyuqlikni bug'latib, mikroblarni joylashtirish. Quritish suyuqlikni bug'latib, mikroblarni oynaga joylashtiradi va surtmani bo'yoqni qabul qilishga tayyorlaydi. Manba: Mavzu materiali (230.docx); Riedel S. va boshq. Jawetz, Melnick &amp; Adelberg's Medical Microbiology, 28-nashr (2019).</t>
  </si>
  <si>
    <t xml:space="preserve">Qaysi quritish usuli hujayra shaklini eng kam buzadi?</t>
  </si>
  <si>
    <t xml:space="preserve">Havoda tabiiy sharoitda quritish</t>
  </si>
  <si>
    <t xml:space="preserve">Fen yordamida isitilgan havoda quritish</t>
  </si>
  <si>
    <t xml:space="preserve">Termostatda yuqori haroratda quritish</t>
  </si>
  <si>
    <t xml:space="preserve">Quritish shkafida kuchli qizdirib quritish</t>
  </si>
  <si>
    <t xml:space="preserve">Alanga ustida tez qizdirib quritish</t>
  </si>
  <si>
    <t xml:space="preserve">To'g'ri javob: Havoda tabiiy sharoitda quritish. Havoda quritish sekin bo'lsa-da hujayralar shaklini eng kam buzadi va ishonchli natija beradi. Manba: Mavzu materiali (230.docx).</t>
  </si>
  <si>
    <t xml:space="preserve">Havoda quritishni tezlashtirish uchun nima tavsiya etiladi?</t>
  </si>
  <si>
    <t xml:space="preserve">Alanga ustiga tutib quritish tavsiya etiladi</t>
  </si>
  <si>
    <t xml:space="preserve">Qizdirish o'rniga sabr qilish tavsiya etiladi</t>
  </si>
  <si>
    <t xml:space="preserve">Kuchli fen bilan puflab quritish tavsiya etiladi</t>
  </si>
  <si>
    <t xml:space="preserve">Termostatga solib tezlatish tavsiya etiladi</t>
  </si>
  <si>
    <t xml:space="preserve">Spirt lampasi yonida isitish tavsiya etiladi</t>
  </si>
  <si>
    <t xml:space="preserve">To'g'ri javob: Qizdirish o'rniga sabr qilish tavsiya etiladi. Tez qizdirish hujayralarni o'zgartiradi, shu sababli jadallashtirish o'rniga sabr qilish tavsiya etiladi. Manba: Mavzu materiali (230.docx).</t>
  </si>
  <si>
    <t xml:space="preserve">Issiqlik bilan fiksatsiyada quritilgan surtma qanday ishlanadi?</t>
  </si>
  <si>
    <t xml:space="preserve">Termostatda bir sutka davomida ushlanadi</t>
  </si>
  <si>
    <t xml:space="preserve">Muzlatgichda minus haroratda qotiriladi</t>
  </si>
  <si>
    <t xml:space="preserve">Alanga ustidan tez, bir necha marta o'tkaziladi</t>
  </si>
  <si>
    <t xml:space="preserve">Qaynoq suvga bir daqiqa botirib qo'yiladi</t>
  </si>
  <si>
    <t xml:space="preserve">Alangada uzoq vaqt qizitib saqlanadi</t>
  </si>
  <si>
    <t xml:space="preserve">To'g'ri javob: Alanga ustidan tez, bir necha marta o'tkaziladi. Oyna alanga ustidan qisqa vaqt, bir necha marta o'tkaziladi va haddan tashqari qizdirilmaydi. Manba: Mavzu materiali (230.docx); Riedel S. va boshq. Jawetz, Melnick &amp; Adelberg's Medical Microbiology, 28-nashr (2019).</t>
  </si>
  <si>
    <t xml:space="preserve">Issiqlik fiksatsiyasining natijasi nima?</t>
  </si>
  <si>
    <t xml:space="preserve">Hujayralar bo'yoqni qabul qilmay qoladi</t>
  </si>
  <si>
    <t xml:space="preserve">Hujayralar tezda parchalanib ketadi</t>
  </si>
  <si>
    <t xml:space="preserve">Hujayralar oynadan butunlay ajralib ketadi</t>
  </si>
  <si>
    <t xml:space="preserve">Hujayralar oynaga mahkam yopishadi</t>
  </si>
  <si>
    <t xml:space="preserve">Hujayralar o'sib, ko'payib ketadi</t>
  </si>
  <si>
    <t xml:space="preserve">To'g'ri javob: Hujayralar oynaga mahkam yopishadi. Issiqlik oqsillarni qisman qaytmas o'zgartirib, hujayralarni oynaga mahkam yopishtiradi. Manba: Mavzu materiali (230.docx); Riedel S. va boshq. Jawetz, Melnick &amp; Adelberg's Medical Microbiology, 28-nashr (2019).</t>
  </si>
  <si>
    <t xml:space="preserve">Kimyoviy fiksatsiya qanday bajariladi?</t>
  </si>
  <si>
    <t xml:space="preserve">Konsentrlangan kislotada uzoq saqlanadi</t>
  </si>
  <si>
    <t xml:space="preserve">Benzinga botirilib, yoqib quritiladi</t>
  </si>
  <si>
    <t xml:space="preserve">Metanolga qisqa botirilib, quritiladi</t>
  </si>
  <si>
    <t xml:space="preserve">Suvli glitserinda bir kun ushlanadi</t>
  </si>
  <si>
    <t xml:space="preserve">Yog'li eritmada qaynatilib quritiladi</t>
  </si>
  <si>
    <t xml:space="preserve">To'g'ri javob: Metanolga qisqa botirilib, quritiladi. Kimyoviy fiksatsiyada surtma metanol kabi fiksatorga qisqa vaqt botiriladi va keyin quritiladi. Manba: Mavzu materiali (230.docx); Riedel S. va boshq. Jawetz, Melnick &amp; Adelberg's Medical Microbiology, 28-nashr (2019).</t>
  </si>
  <si>
    <t xml:space="preserve">Metanol bilan ishlashda nimani hisobga olish kerak?</t>
  </si>
  <si>
    <t xml:space="preserve">Kislotali reaksiyasini va qovushqoqligini</t>
  </si>
  <si>
    <t xml:space="preserve">Muzlash haroratini va zichligini</t>
  </si>
  <si>
    <t xml:space="preserve">Hidsiz, rangsizligini va bo'yalishini</t>
  </si>
  <si>
    <t xml:space="preserve">Suvda erimasligini va og'irligini</t>
  </si>
  <si>
    <t xml:space="preserve">Yonuvchanligini va alangadan uzoqligini</t>
  </si>
  <si>
    <t xml:space="preserve">To'g'ri javob: Yonuvchanligini va alangadan uzoqligini. Metanol bug'lari yonishi mumkin, shuning uchun u alangadan uzoqda ishlatiladi. Manba: Mavzu materiali (230.docx).</t>
  </si>
  <si>
    <t xml:space="preserve">Surtmani juda qizdirib kuydirishning oqibati qanday?</t>
  </si>
  <si>
    <t xml:space="preserve">Mikroblar qorayib, shaklini yo'qotadi</t>
  </si>
  <si>
    <t xml:space="preserve">Mikroblar tiniq va aniq ko'rinadi</t>
  </si>
  <si>
    <t xml:space="preserve">Mikroblar ikki barobar yirik bo'lib qoladi</t>
  </si>
  <si>
    <t xml:space="preserve">Mikroblar yorqin sariq rangga bo'yaladi</t>
  </si>
  <si>
    <t xml:space="preserve">Mikroblar bo'yoqni kuchli o'zlashtiradi</t>
  </si>
  <si>
    <t xml:space="preserve">To'g'ri javob: Mikroblar qorayib, shaklini yo'qotadi. Haddan tashqari qizdirilsa mikroblar qorayib ketadi, ichki tuzilishi ko'rinmay qoladi va shakli buziladi. Manba: Mavzu materiali (230.docx).</t>
  </si>
  <si>
    <t xml:space="preserve">Surtma to'liq quriguncha fiksatsiya qilinsa nima bo'ladi?</t>
  </si>
  <si>
    <t xml:space="preserve">Preparat shaffof va rangsiz bo'lib qoladi</t>
  </si>
  <si>
    <t xml:space="preserve">Mikroblar ikkiga bo'linib ko'payadi</t>
  </si>
  <si>
    <t xml:space="preserve">Surtma bir tekis va yorqin chiqadi</t>
  </si>
  <si>
    <t xml:space="preserve">Pufakchalar yoki yorilishlar paydo bo'ladi</t>
  </si>
  <si>
    <t xml:space="preserve">Surtma qattiq tosh kabi qotib qoladi</t>
  </si>
  <si>
    <t xml:space="preserve">To'g'ri javob: Pufakchalar yoki yorilishlar paydo bo'ladi. Namlik bug'langanda surtmada pufakchalar yoki yorilishlar paydo bo'lib, preparat yaroqsiz bo'ladi. Manba: Mavzu materiali (230.docx).</t>
  </si>
  <si>
    <t xml:space="preserve">Tayyor fiksatsiya qilingan preparatlar qanday saqlanadi?</t>
  </si>
  <si>
    <t xml:space="preserve">Muzlatgich devorida muz orasida</t>
  </si>
  <si>
    <t xml:space="preserve">Toza, changsiz quti yoki stendda</t>
  </si>
  <si>
    <t xml:space="preserve">Ochiq deraza yonida namlikda</t>
  </si>
  <si>
    <t xml:space="preserve">Suv to'ldirilgan idish ichida</t>
  </si>
  <si>
    <t xml:space="preserve">Oshxonaning issiq burchagida bug' ichida</t>
  </si>
  <si>
    <t xml:space="preserve">To'g'ri javob: Toza, changsiz quti yoki stendda. Quritilgan va fiksatsiya qilingan preparatlar toza, changsiz quti yoki stendda va yorliqlangan holda saqlanadi. Manba: Mavzu materiali (230.docx).</t>
  </si>
  <si>
    <t xml:space="preserve">Surtma quritish tezligiga qaysi omil ta'sir qiladi?</t>
  </si>
  <si>
    <t xml:space="preserve">Mikroskop ob'ektivining kattalashtirishi</t>
  </si>
  <si>
    <t xml:space="preserve">Xonaning harorati va havo namligi</t>
  </si>
  <si>
    <t xml:space="preserve">Xonaning rangi va devor materiali</t>
  </si>
  <si>
    <t xml:space="preserve">Ilmoq ushlagichining uzunligi</t>
  </si>
  <si>
    <t xml:space="preserve">Oyna ishlab chiqargan zavod nomi</t>
  </si>
  <si>
    <t xml:space="preserve">To'g'ri javob: Xonaning harorati va havo namligi. Nam havoda surtma sekin, quruq va issiq havoda tez quriydi; quritish xonasining harorati va namligi tezlikka ta'sir qiladi. Manba: Mavzu materiali (230.docx).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</si>
</sst>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