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<sst xmlns="http://schemas.openxmlformats.org/spreadsheetml/2006/main" count="88" uniqueCount="77">
  <si>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</si>
  <si>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</si>
  <si>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</si>
  <si>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</si>
  <si>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</si>
  <si>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</si>
  <si>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</si>
  <si>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</si>
  <si>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Mikrob hujayrasi quruq moddasining katta qismini nima tashkil etadi?</t>
  </si>
  <si>
    <t xml:space="preserve">Polisaxaridlar</t>
  </si>
  <si>
    <t xml:space="preserve">Oqsillar</t>
  </si>
  <si>
    <t xml:space="preserve">Nuklein kislotalar</t>
  </si>
  <si>
    <t xml:space="preserve">Noorganik tuzlar</t>
  </si>
  <si>
    <t xml:space="preserve">Lipidlar</t>
  </si>
  <si>
    <t xml:space="preserve">To'g'ri javob: Oqsillar. Quruq moddaning katta qismi oqsillar bo'lib, ular ferment, tuzilma va transport oqsillari vazifasini bajaradi. Manba: Mavzu materiali (009.docx); Madigan M.T. va boshq. Brock Biology of Microorganisms, 16-nashr (2021).</t>
  </si>
  <si>
    <t xml:space="preserve">Kataboliz nima?</t>
  </si>
  <si>
    <t xml:space="preserve">Murakkab moddalarni parchalab, energiya hosil qilish</t>
  </si>
  <si>
    <t xml:space="preserve">Moddalarni hujayra ichiga faol tashish</t>
  </si>
  <si>
    <t xml:space="preserve">Energiya sarflab, murakkab moddalarni sintez qilish</t>
  </si>
  <si>
    <t xml:space="preserve">Hujayrani ikkiga bo'lib ko'paytirish</t>
  </si>
  <si>
    <t xml:space="preserve">Oqsillarni denaturatsiyaga uchratish</t>
  </si>
  <si>
    <t xml:space="preserve">To'g'ri javob: Murakkab moddalarni parchalab, energiya hosil qilish. Kataboliz murakkab moddalarni parchalab energiya va oddiy birikmalar hosil qiladi; anabolizm esa energiya sarflab sintez qiladi. Manba: Mavzu materiali (009.docx); Madigan M.T. va boshq. Brock Biology of Microorganisms, 16-nashr (2021).</t>
  </si>
  <si>
    <t xml:space="preserve">Konsentratsiya gradiyentiga qarshi, energiya sarflab moddalarni tashiydigan mexanizm qaysi?</t>
  </si>
  <si>
    <t xml:space="preserve">Oddiy osmos orqali o'tish</t>
  </si>
  <si>
    <t xml:space="preserve">Plazmoliz jarayoni orqali</t>
  </si>
  <si>
    <t xml:space="preserve">Passiv diffuziya yo'li</t>
  </si>
  <si>
    <t xml:space="preserve">Pinotsitoz yo'li bilan yutish</t>
  </si>
  <si>
    <t xml:space="preserve">Faollashgan transport</t>
  </si>
  <si>
    <t xml:space="preserve">To'g'ri javob: Faollashgan transport. Faollashgan transportda moddalar energiya sarflanib, konsentratsiya gradiyentiga qarshi tashiladi. Manba: Mavzu materiali (009.docx); Madigan M.T. va boshq. Brock Biology of Microorganisms, 16-nashr (2021).</t>
  </si>
  <si>
    <t xml:space="preserve">Kiruvchi modda kimyoviy o'zgarishga uchrab hujayra ichiga o'tadigan transport mexanizmi qaysi?</t>
  </si>
  <si>
    <t xml:space="preserve">Kapsula orqali filtrlanish</t>
  </si>
  <si>
    <t xml:space="preserve">Oddiy diffuziya</t>
  </si>
  <si>
    <t xml:space="preserve">Guruh translokatsiyasi</t>
  </si>
  <si>
    <t xml:space="preserve">Endotsitoz</t>
  </si>
  <si>
    <t xml:space="preserve">To'g'ri javob: Guruh translokatsiyasi. Guruh translokatsiyasida modda hujayraga kirishda kimyoviy o'zgarishga uchraydi. Manba: Mavzu materiali (009.docx); Madigan M.T. va boshq. Brock Biology of Microorganisms, 16-nashr (2021).</t>
  </si>
  <si>
    <t xml:space="preserve">Bakteriyalarning o'sish egri chizig'idagi fazalar qaysi tartibda keladi?</t>
  </si>
  <si>
    <t xml:space="preserve">Lag-faza, logarifmik faza, statsionar faza, o'lim fazasi</t>
  </si>
  <si>
    <t xml:space="preserve">Logarifmik faza, lag-faza, statsionar faza, o'lim fazasi</t>
  </si>
  <si>
    <t xml:space="preserve">Statsionar faza, lag-faza, logarifmik faza, o'lim fazasi</t>
  </si>
  <si>
    <t xml:space="preserve">Lag-faza, logarifmik faza, o'lim fazasi, statsionar faza</t>
  </si>
  <si>
    <t xml:space="preserve">Lag-faza, statsionar faza, logarifmik faza, o'lim fazasi</t>
  </si>
  <si>
    <t xml:space="preserve">To'g'ri javob: Lag-faza, logarifmik faza, statsionar faza, o'lim fazasi. O'sish egri chizig'ida lag-faza, logarifmik faza, statsionar faza va o'lim fazasi ketma-ket ajratiladi. Manba: Mavzu materiali (009.docx); Madigan M.T. va boshq. Brock Biology of Microorganisms, 16-nashr (2021).</t>
  </si>
  <si>
    <t xml:space="preserve">Bakteriyalar asosan qanday usulda ko'payadi?</t>
  </si>
  <si>
    <t xml:space="preserve">Kurtaklanib, ona hujayradan bo'rtma hosil qilib</t>
  </si>
  <si>
    <t xml:space="preserve">Gametalar qo'shilishi orqali, jinsiy yo'l bilan</t>
  </si>
  <si>
    <t xml:space="preserve">Binar bo'linish (ikkiga bo'linish) orqali</t>
  </si>
  <si>
    <t xml:space="preserve">Mitoz va meyoz orqali</t>
  </si>
  <si>
    <t xml:space="preserve">Zoospora hosil qilib</t>
  </si>
  <si>
    <t xml:space="preserve">To'g'ri javob: Binar bo'linish (ikkiga bo'linish) orqali. Bakteriyalar asosan binar bo'linish orqali ko'payadi: DNK nusxalanadi, hujayra cho'ziladi va ko'ndalang septum bilan ikkita qiz hujayra hosil bo'ladi. Manba: Mavzu materiali (009.docx); Madigan M.T. va boshq. Brock Biology of Microorganisms, 16-nashr (2021).</t>
  </si>
  <si>
    <t xml:space="preserve">Kaliy, magniy, kalsiy, temir va fosfor kabi ionlar hujayrada qanday vazifa bajaradi?</t>
  </si>
  <si>
    <t xml:space="preserve">Kapsula polisaxaridini hosil qilib, hujayrani o'rab oladi</t>
  </si>
  <si>
    <t xml:space="preserve">Xivchin filamentini hosil qilib, harakatni ta'minlaydi</t>
  </si>
  <si>
    <t xml:space="preserve">Genetik ma'lumotni kodlab, oqsil tuzilishini belgilaydi</t>
  </si>
  <si>
    <t xml:space="preserve">Fermentlar faolligini ta'minlaydi va osmotik muvozanatni saqlaydi</t>
  </si>
  <si>
    <t xml:space="preserve">Hujayra devorining asosiy qismini tashkil etib, shaklini belgilaydi</t>
  </si>
  <si>
    <t xml:space="preserve">To'g'ri javob: Fermentlar faolligini ta'minlaydi va osmotik muvozanatni saqlaydi. Noorganik ionlar fermentlar faolligini ta'minlaydi, membrana potensialini hosil qiladi va osmotik muvozanatni saqlaydi. Manba: Mavzu materiali (009.docx); Madigan M.T. va boshq. Brock Biology of Microorganisms, 16-nashr (2021).</t>
  </si>
  <si>
    <t xml:space="preserve">Ochlik sharoitida bakteriya hujayrasida qaysi zaxira moddalar to'planadi?</t>
  </si>
  <si>
    <t xml:space="preserve">Lipopolisaxarid yoki kapsula</t>
  </si>
  <si>
    <t xml:space="preserve">Peptidoglikan yoki teyxoy kislotasi</t>
  </si>
  <si>
    <t xml:space="preserve">Flagellin yoki pilin</t>
  </si>
  <si>
    <t xml:space="preserve">Kalsiy dipikolinat yoki ekzosporium</t>
  </si>
  <si>
    <t xml:space="preserve">Glikogen yoki polifosfat</t>
  </si>
  <si>
    <t xml:space="preserve">To'g'ri javob: Glikogen yoki polifosfat. Oziq moddalar yetishmaganda hujayrada glikogen yoki polifosfat kabi zaxira moddalar to'planadi. Manba: Mavzu materiali (009.docx); Madigan M.T. va boshq. Brock Biology of Microorganisms, 16-nashr (2021).</t>
  </si>
  <si>
    <t xml:space="preserve">Bakteriyalar ichki muhitning neytral pH ini qanday saqlaydi?</t>
  </si>
  <si>
    <t xml:space="preserve">Spora hosil qilib, ichki muhitni butunlay almashtirib</t>
  </si>
  <si>
    <t xml:space="preserve">Membrana orqali protonlarni chiqarib yoki qabul qilib</t>
  </si>
  <si>
    <t xml:space="preserve">Kapsulani sintez qilib, kislotani adsorbsiyalab</t>
  </si>
  <si>
    <t xml:space="preserve">Xivchinni aylantirib, atrofdagi muhitni aralashtirib</t>
  </si>
  <si>
    <t xml:space="preserve">Hujayra devorini qalinlashtirib, ionlar o'tishini to'xtatib</t>
  </si>
  <si>
    <t xml:space="preserve">To'g'ri javob: Membrana orqali protonlarni chiqarib yoki qabul qilib. Bakteriyalar membrana orqali protonlarni chiqarib yoki qabul qilib, ichki muhitning neytral holatini ushlab turadi. Manba: Mavzu materiali (009.docx); Madigan M.T. va boshq. Brock Biology of Microorganisms, 16-nashr (2021).</t>
  </si>
  <si>
    <t xml:space="preserve">Dezinfeksiya va sterilizatsiya usullari ko'pincha nimaga asoslangan?</t>
  </si>
  <si>
    <t xml:space="preserve">Hujayra ichidagi suv miqdori ko'payishiga</t>
  </si>
  <si>
    <t xml:space="preserve">Plazmidalar sonining ortishiga</t>
  </si>
  <si>
    <t xml:space="preserve">Oqsillarning denaturatsiyaga uchrashiga</t>
  </si>
  <si>
    <t xml:space="preserve">Ionlar konsentratsiyasi oshib ketishiga</t>
  </si>
  <si>
    <t xml:space="preserve">Nuklein kislotalar sintezi tezlashishiga</t>
  </si>
  <si>
    <t xml:space="preserve">To'g'ri javob: Oqsillarning denaturatsiyaga uchrashiga. Harorat yoki kimyoviy ta'sirda oqsil denaturatsiyaga uchrasa, fermentlar faolligi yo'qoladi va hujayra nobud bo'ladi. Manba: Mavzu materiali (009.docx);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</si>
</sst>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27</v>
      </c>
      <c r="D5" s="1" t="s">
        <v>31</v>
      </c>
      <c r="E5" s="1" t="s">
        <v>32</v>
      </c>
      <c r="F5" s="1" t="s">
        <v>33</v>
      </c>
      <c r="G5" s="1" t="s">
        <v>4</v>
      </c>
      <c r="H5" s="1" t="s">
        <v>34</v>
      </c>
    </row>
    <row r="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3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4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7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2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3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