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<sst xmlns="http://schemas.openxmlformats.org/spreadsheetml/2006/main" count="88" uniqueCount="78">
  <si>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</si>
  <si>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</si>
  <si>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</si>
  <si>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</si>
  <si>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</si>
  <si>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</si>
  <si>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</si>
  <si>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</si>
  <si>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Havo, suv va tuproqdan qaysi biri bakteriyalarga eng boy muhit hisoblanadi?</t>
  </si>
  <si>
    <t xml:space="preserve">Distillangan suv</t>
  </si>
  <si>
    <t xml:space="preserve">Havo</t>
  </si>
  <si>
    <t xml:space="preserve">Muzlik suvi</t>
  </si>
  <si>
    <t xml:space="preserve">Tuproq</t>
  </si>
  <si>
    <t xml:space="preserve">Artezian suvi</t>
  </si>
  <si>
    <t xml:space="preserve">To'g'ri javob: Tuproq. Tuproq havo va suvga nisbatan bakteriyalarga boyroq muhit hisoblanadi. Manba: Mavzu materiali (031.docx); Madigan M.T. va boshq. Brock Biology of Microorganisms, 16-nashr (2021).</t>
  </si>
  <si>
    <t xml:space="preserve">Mikroblarning eng ko'p qismi tuproqning qaysi qatlamida joylashadi?</t>
  </si>
  <si>
    <t xml:space="preserve">Tosh qatlami ustida</t>
  </si>
  <si>
    <t xml:space="preserve">Bir metr chuqurlikda</t>
  </si>
  <si>
    <t xml:space="preserve">Yer osti suvi qatlamida</t>
  </si>
  <si>
    <t xml:space="preserve">Eng chuqur qatlamida</t>
  </si>
  <si>
    <t xml:space="preserve">Yuqori qatlamida</t>
  </si>
  <si>
    <t xml:space="preserve">To'g'ri javob: Yuqori qatlamida. Mikroblarning eng ko'p qismi tuproqning yuqori qatlamida joylashadi, chuqurlashgan sari kislorod va oziq moddalar kamayishi tufayli mikroblar kamayadi. Manba: Mavzu materiali (031.docx); Madigan M.T. va boshq. Brock Biology of Microorganisms, 16-nashr (2021).</t>
  </si>
  <si>
    <t xml:space="preserve">Tuproqning avtoxton mikroflorasiga qaysi mikroblar kiradi?</t>
  </si>
  <si>
    <t xml:space="preserve">Stafilokokk, streptokokk, pnevmokokk va gemofil tayoqchalar</t>
  </si>
  <si>
    <t xml:space="preserve">Mikobakteriyalar, psevdomonadlar, sporali va azot biriktiruvchilar</t>
  </si>
  <si>
    <t xml:space="preserve">Meningokokk, gonokokk, ko'kyo'tal va bo'g'ma tayoqchalari</t>
  </si>
  <si>
    <t xml:space="preserve">Salmonella, shigella, vabo vibrioni va brutsella bakteriyalari</t>
  </si>
  <si>
    <t xml:space="preserve">Ichak tayoqchasi, klebsiella, proteus va enterobakter turlari</t>
  </si>
  <si>
    <t xml:space="preserve">To'g'ri javob: Mikobakteriyalar, psevdomonadlar, sporali va azot biriktiruvchilar. Tuproqning avtoxton mikroflorasi mikobakteriyalar, psevdomonadlar, sporali va azot biriktiruvchi bakteriyalardan iborat. Manba: Mavzu materiali (031.docx).</t>
  </si>
  <si>
    <t xml:space="preserve">Tuproqda ichak bakteriyalarining topilishi nimani bildiradi?</t>
  </si>
  <si>
    <t xml:space="preserve">Tuproq unumdorligi yuqoriligini</t>
  </si>
  <si>
    <t xml:space="preserve">Namlik yetishmasligi borligini</t>
  </si>
  <si>
    <t xml:space="preserve">Muhit toza va steril ekanini</t>
  </si>
  <si>
    <t xml:space="preserve">Yaqinda ifloslanganini</t>
  </si>
  <si>
    <t xml:space="preserve">Azot to'planganini</t>
  </si>
  <si>
    <t xml:space="preserve">To'g'ri javob: Yaqinda ifloslanganini. Alloxton ichak bakteriyalari tuproqda ko'paymaydi, shu sababli ularning topilishi yaqinda ifloslanish belgisi sifatida baholanadi. Manba: Mavzu materiali (031.docx).</t>
  </si>
  <si>
    <t xml:space="preserve">Perfringens-titr tuproqdagi qanday ifloslanish belgisi hisoblanadi?</t>
  </si>
  <si>
    <t xml:space="preserve">Eski fekal ifloslanish</t>
  </si>
  <si>
    <t xml:space="preserve">Havo orqali ifloslanish</t>
  </si>
  <si>
    <t xml:space="preserve">Kimyoviy ifloslanish</t>
  </si>
  <si>
    <t xml:space="preserve">Yangi fekal ifloslanish</t>
  </si>
  <si>
    <t xml:space="preserve">Radioaktiv ifloslanish</t>
  </si>
  <si>
    <t xml:space="preserve">To'g'ri javob: Eski fekal ifloslanish. Perfringens sporalari uzoq saqlanganligi sababli, ular eski fekal ifloslanish belgisi sifatida xizmat qiladi. Manba: Mavzu materiali (031.docx).</t>
  </si>
  <si>
    <t xml:space="preserve">Tuproqda koli-titr qanday ifloslanishni ko'rsatadi?</t>
  </si>
  <si>
    <t xml:space="preserve">Ifloslanish yo'qligini</t>
  </si>
  <si>
    <t xml:space="preserve">Eski ifloslanishni</t>
  </si>
  <si>
    <t xml:space="preserve">Yangi ifloslanishni</t>
  </si>
  <si>
    <t xml:space="preserve">Faqat kimyoviy ifloslanishni</t>
  </si>
  <si>
    <t xml:space="preserve">Tuproq namligini</t>
  </si>
  <si>
    <t xml:space="preserve">To'g'ri javob: Yangi ifloslanishni. Koli-titr tuproqdagi ichak tayoqchasi bo'yicha hisoblanadi va yangi ifloslanishni ko'rsatadi, perfringens-titr esa eski ifloslanishni. Manba: Mavzu materiali (031.docx).</t>
  </si>
  <si>
    <t xml:space="preserve">Perfringens-titr qaysi mikrob sporalari miqdori bilan baholanadi?</t>
  </si>
  <si>
    <t xml:space="preserve">Bacillus subtilis</t>
  </si>
  <si>
    <t xml:space="preserve">Clostridium perfringens</t>
  </si>
  <si>
    <t xml:space="preserve">Clostridium tetani</t>
  </si>
  <si>
    <t xml:space="preserve">Clostridium botulinum</t>
  </si>
  <si>
    <t xml:space="preserve">Bacillus anthracis</t>
  </si>
  <si>
    <t xml:space="preserve">To'g'ri javob: Clostridium perfringens. Perfringens-titr tuproqdagi Clostridium perfringens sporalari miqdori bilan baholanadi. Manba: Mavzu materiali (031.docx).</t>
  </si>
  <si>
    <t xml:space="preserve">Tuproq namunasi qanday olinadi?</t>
  </si>
  <si>
    <t xml:space="preserve">Yuzaning turli nuqtalaridan olib, bitta namunaga birlashtiriladi</t>
  </si>
  <si>
    <t xml:space="preserve">Yog'ingarchilikdan so'ng suv bosgan joydan olib, tekshirilmaydi</t>
  </si>
  <si>
    <t xml:space="preserve">Sterilmas idishda, ochiq holda bir hafta saqlanadi</t>
  </si>
  <si>
    <t xml:space="preserve">Bitta nuqtadan, eng chuqur qatlamdan olib, alohida saqlanadi</t>
  </si>
  <si>
    <t xml:space="preserve">Faqat quruq joydan, bir qoshiq miqdorda olib, aralashtirilmaydi</t>
  </si>
  <si>
    <t xml:space="preserve">To'g'ri javob: Yuzaning turli nuqtalaridan olib, bitta namunaga birlashtiriladi. Tuproq namunasi yuzaning turli nuqtalaridan olinib bir namunaga birlashtiriladi, chuqurligi va joyi yo'llanma xatga yoziladi. Manba: Mavzu materiali (031.docx).</t>
  </si>
  <si>
    <t xml:space="preserve">Tuproq mikroflorasi qaysi zonada eng faol bo'ladi?</t>
  </si>
  <si>
    <t xml:space="preserve">Tosh qatlami ichidagi yoriqlar bo'ylab</t>
  </si>
  <si>
    <t xml:space="preserve">Yer osti suv sathi yaqinida</t>
  </si>
  <si>
    <t xml:space="preserve">O'simlik ildizi atrofida</t>
  </si>
  <si>
    <t xml:space="preserve">Qum tepaligi yuzasidagi quruq qatlamda</t>
  </si>
  <si>
    <t xml:space="preserve">Shag'alli ariq tubidagi qatlamda</t>
  </si>
  <si>
    <t xml:space="preserve">To'g'ri javob: O'simlik ildizi atrofida. Tuproq mikroflorasi o'simlik ildizi atrofida (rizosferada) eng faol bo'ladi, chunki ildiz ajratmalari mikroblar uchun oziq manbai bo'ladi. Manba: Mavzu materiali (031.docx); Madigan M.T. va boshq. Brock Biology of Microorganisms, 16-nashr (2021).</t>
  </si>
  <si>
    <t xml:space="preserve">Oltingugurt tuzlarini qaytaruvchi tuproq mikroblari qanday sharoitda faol bo'ladi?</t>
  </si>
  <si>
    <t xml:space="preserve">Ultrabinafsha nur ostida</t>
  </si>
  <si>
    <t xml:space="preserve">Kislorodga boy aerob sharoitda</t>
  </si>
  <si>
    <t xml:space="preserve">Quruq qurg'oqchil sharoitda</t>
  </si>
  <si>
    <t xml:space="preserve">100 °C li qaynoq muhitda</t>
  </si>
  <si>
    <t xml:space="preserve">Anaerob sharoitda</t>
  </si>
  <si>
    <t xml:space="preserve">To'g'ri javob: Anaerob sharoitda. Oltingugurt tuzlarini qaytaruvchi mikroblar anaerob sharoitda faol bo'ladi. Manba: Mavzu materiali (031.docx); Madigan M.T. va boshq. Brock Biology of Microorganisms, 16-nashr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</si>
</sst>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