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<sst xmlns="http://schemas.openxmlformats.org/spreadsheetml/2006/main" count="88" uniqueCount="78">
  <si>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</si>
  <si>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</si>
  <si>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</si>
  <si>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</si>
  <si>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</si>
  <si>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</si>
  <si>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</si>
  <si>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</si>
  <si>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Antibiotiklarga chidamlilik qanday ikki asosiy ko'rinishda bo'ladi?</t>
  </si>
  <si>
    <t xml:space="preserve">Aerob va anaerob chidamlilik</t>
  </si>
  <si>
    <t xml:space="preserve">Tabiiy va orttirilgan chidamlilik</t>
  </si>
  <si>
    <t xml:space="preserve">Birlamchi va ikkilamchi sezuvchanlik</t>
  </si>
  <si>
    <t xml:space="preserve">Tor va keng spektrli chidamlilik</t>
  </si>
  <si>
    <t xml:space="preserve">Mahalliy va umumiy bakteritsid ta'sir</t>
  </si>
  <si>
    <t xml:space="preserve">To'g'ri javob: Tabiiy va orttirilgan chidamlilik. Antibiotiklarga chidamlilik ikki asosiy ko'rinishda bo'ladi: tabiiy va orttirilgan. Manba: Mavzu materiali (038.docx); Riedel S. va boshq. Jawetz, Melnick &amp; Adelberg's Medical Microbiology, 28-nashr (2019).</t>
  </si>
  <si>
    <t xml:space="preserve">Tabiiy chidamlilik haqida qaysi fikr to'g'ri?</t>
  </si>
  <si>
    <t xml:space="preserve">U faqat antibiotik uzoq qo'llangandan so'ng rivojlanadi</t>
  </si>
  <si>
    <t xml:space="preserve">U faqat plazmidalar orqali bir hujayradan ikkinchisiga o'tadi</t>
  </si>
  <si>
    <t xml:space="preserve">U bakteriya hayoti davomida tasodifan paydo bo'ladi</t>
  </si>
  <si>
    <t xml:space="preserve">U sporali shakllarga xos bo'lib, vegetativ hujayrada bo'lmaydi</t>
  </si>
  <si>
    <t xml:space="preserve">U tur belgisi bo'lib, avloddan avlodga o'tadi</t>
  </si>
  <si>
    <t xml:space="preserve">To'g'ri javob: U tur belgisi bo'lib, avloddan avlodga o'tadi. Tabiiy chidamlilik tur belgisi hisoblanadi va avloddan avlodga o'tadi; masalan, gram-manfiy bakteriyalar tashqi membranasi ayrim dorilarni o'tkazmaydi. Manba: Mavzu materiali (038.docx); Riedel S. va boshq. Jawetz, Melnick &amp; Adelberg's Medical Microbiology, 28-nashr (2019).</t>
  </si>
  <si>
    <t xml:space="preserve">Orttirilgan chidamlilik qanday paydo bo'ladi?</t>
  </si>
  <si>
    <t xml:space="preserve">Hayot davomida, fermentlar yoki nishon o'zgarishi bilan</t>
  </si>
  <si>
    <t xml:space="preserve">Bemor yoshining oshishi tufayli paydo bo'lib qoladi</t>
  </si>
  <si>
    <t xml:space="preserve">Oziqa muhitining pH i o'zgarishi tufayli yuz beradi</t>
  </si>
  <si>
    <t xml:space="preserve">Tug'ilgan paytdan har doim tabiiy ravishda mavjud bo'ladi</t>
  </si>
  <si>
    <t xml:space="preserve">Dori ichilgandan so'ng bir soat ichida yo'qolib ketadi</t>
  </si>
  <si>
    <t xml:space="preserve">To'g'ri javob: Hayot davomida, fermentlar yoki nishon o'zgarishi bilan. Orttirilgan chidamlilik bakteriyaning hayoti davomida paydo bo'ladi: dorining faolligini kamaytiradigan fermentlar ishlab chiqarish yoki dori ta'sir qiladigan joyni o'zgartirish bilan bog'liq. Manba: Mavzu materiali (038.docx); Riedel S. va boshq. Jawetz, Melnick &amp; Adelberg's Medical Microbiology, 28-nashr (2019).</t>
  </si>
  <si>
    <t xml:space="preserve">Beta-laktamazalar qanday ta'sir qiladi?</t>
  </si>
  <si>
    <t xml:space="preserve">DNK-girazani bloklab, replikatsiyani to'xtatadi</t>
  </si>
  <si>
    <t xml:space="preserve">Ribosomaning 30S birligiga bog'lanib, oqsil sintezini buzadi</t>
  </si>
  <si>
    <t xml:space="preserve">Hujayra devorini qalinlashtirib, dori kirishini to'xtatadi</t>
  </si>
  <si>
    <t xml:space="preserve">Penitsillin va sefalosporinlar halqasini ochib, ularni faolsizlantiradi</t>
  </si>
  <si>
    <t xml:space="preserve">Antibiotikni hujayradan chiqarib yuboruvchi nasos vazifasini bajaradi</t>
  </si>
  <si>
    <t xml:space="preserve">To'g'ri javob: Penitsillin va sefalosporinlar halqasini ochib, ularni faolsizlantiradi. Beta-laktamazalar penitsillin va sefalosporinlar halqasini ochib, dorini faolsizlantiradi. Manba: Mavzu materiali (038.docx); Riedel S. va boshq. Jawetz, Melnick &amp; Adelberg's Medical Microbiology, 28-nashr (2019).</t>
  </si>
  <si>
    <t xml:space="preserve">Beta-laktamaza ingibitorlari qanday qo'llanadi?</t>
  </si>
  <si>
    <t xml:space="preserve">Antibiotikni oldindan ichak mikroflorasida parchalaydi</t>
  </si>
  <si>
    <t xml:space="preserve">Antibiotik bilan birga qo'llanib, fermentni bloklaydi</t>
  </si>
  <si>
    <t xml:space="preserve">Antibiotikdan keyin qo'llanib, uni organizmdan chiqaradi</t>
  </si>
  <si>
    <t xml:space="preserve">Bakteriyaning ribosomasini bloklab, ko'payishini to'xtatadi</t>
  </si>
  <si>
    <t xml:space="preserve">Antibiotiksiz alohida qo'llanib, bakteriyani o'ldiradi</t>
  </si>
  <si>
    <t xml:space="preserve">To'g'ri javob: Antibiotik bilan birga qo'llanib, fermentni bloklaydi. Beta-laktamaza ingibitorlari antibiotik bilan birga qo'llanib, fermentni bloklaydi. Manba: Mavzu materiali (038.docx); Riedel S. va boshq. Jawetz, Melnick &amp; Adelberg's Medical Microbiology, 28-nashr (2019).</t>
  </si>
  <si>
    <t xml:space="preserve">Antibiotiklarga chidamlilik genlari ko'pincha qayerda joylashadi?</t>
  </si>
  <si>
    <t xml:space="preserve">Kapsula polisaxaridida</t>
  </si>
  <si>
    <t xml:space="preserve">Spora po'stida</t>
  </si>
  <si>
    <t xml:space="preserve">Ribosomalarda</t>
  </si>
  <si>
    <t xml:space="preserve">Plazmidalarda</t>
  </si>
  <si>
    <t xml:space="preserve">Xivchin filamentida</t>
  </si>
  <si>
    <t xml:space="preserve">To'g'ri javob: Plazmidalarda. Antibiotiklarga chidamlilik genlari ko'pincha plazmidalarda joylashadi va konyugatsiya, transformatsiya yoki transduksiya orqali o'tadi. Manba: Mavzu materiali (038.docx); Riedel S. va boshq. Jawetz, Melnick &amp; Adelberg's Medical Microbiology, 28-nashr (2019).</t>
  </si>
  <si>
    <t xml:space="preserve">Chidamlilik genlari plazmidalar orqali qaysi jarayonlar bilan bir bakteriyadan ikkinchisiga o'tadi?</t>
  </si>
  <si>
    <t xml:space="preserve">Fagositoz, pinotsitoz yoki endotsitoz</t>
  </si>
  <si>
    <t xml:space="preserve">Sporulyatsiya, germinatsiya yoki lizis</t>
  </si>
  <si>
    <t xml:space="preserve">Konyugatsiya, transformatsiya yoki transduksiya</t>
  </si>
  <si>
    <t xml:space="preserve">Transkripsiya, translatsiya yoki replikatsiya</t>
  </si>
  <si>
    <t xml:space="preserve">Fiksatsiya, bo'yash yoki dekolorizatsiya</t>
  </si>
  <si>
    <t xml:space="preserve">To'g'ri javob: Konyugatsiya, transformatsiya yoki transduksiya. Plazmidalar konyugatsiya, transformatsiya yoki transduksiya orqali bir bakteriyadan ikkinchisiga o'tadi. Manba: Mavzu materiali (038.docx); Madigan M.T. va boshq. Brock Biology of Microorganisms, 16-nashr (2021).</t>
  </si>
  <si>
    <t xml:space="preserve">Bir necha antibiotikka birdaniga chidamlilik holati qanday ataladi?</t>
  </si>
  <si>
    <t xml:space="preserve">Bir martalik sezuvchanlik</t>
  </si>
  <si>
    <t xml:space="preserve">Tabiiy sezuvchanlik</t>
  </si>
  <si>
    <t xml:space="preserve">Ko'p dori chidamliligi</t>
  </si>
  <si>
    <t xml:space="preserve">Cheklangan chidamlilik</t>
  </si>
  <si>
    <t xml:space="preserve">Qo'shimcha spektr</t>
  </si>
  <si>
    <t xml:space="preserve">To'g'ri javob: Ko'p dori chidamliligi. Ba'zi turlarda chidamlilik bir necha antibiotikka birdaniga namoyon bo'ladi; bu holat ko'p dori chidamliligi deyiladi. Manba: Mavzu materiali (038.docx); Riedel S. va boshq. Jawetz, Melnick &amp; Adelberg's Medical Microbiology, 28-nashr (2019).</t>
  </si>
  <si>
    <t xml:space="preserve">Chidamlilikni kamaytirish uchun antibiotik qanday qo'llanishi tavsiya etiladi?</t>
  </si>
  <si>
    <t xml:space="preserve">Har qanday shamollashda, kichik dozada va qisqa muddatda</t>
  </si>
  <si>
    <t xml:space="preserve">Oila a'zolariga bir xil dozada va muddatda</t>
  </si>
  <si>
    <t xml:space="preserve">Shifokorsiz, o'zi tanlagan dozada va uzoq muddatda</t>
  </si>
  <si>
    <t xml:space="preserve">Simptomlar yo'qolishi bilan darhol to'xtatib, qayta ishlatmay</t>
  </si>
  <si>
    <t xml:space="preserve">Zarur hollarda, to'g'ri doza va muddatda</t>
  </si>
  <si>
    <t xml:space="preserve">To'g'ri javob: Zarur hollarda, to'g'ri doza va muddatda. Chidamlilikni kamaytirish uchun antibiotikni faqat zarur hollarda, to'g'ri doza va muddatda qo'llash tavsiya etiladi. Manba: Mavzu materiali (038.docx); WHO. Antimicrobial resistance — Fact sheet (WHO, yangilangan versiya).</t>
  </si>
  <si>
    <t xml:space="preserve">Chidamlilik evolyutsion nuqtai nazardan qanday izohlanadi?</t>
  </si>
  <si>
    <t xml:space="preserve">Sezgir hujayralar nobud bo'ladi, chidamlilari omon qolib ko'payadi</t>
  </si>
  <si>
    <t xml:space="preserve">Antibiotik sezgir hujayralarni chidamli hujayralarga aylantiradi</t>
  </si>
  <si>
    <t xml:space="preserve">Chidamlilik faqat antibiotik qo'llanmagan muhitda rivojlanadi</t>
  </si>
  <si>
    <t xml:space="preserve">Antibiotik bakteriya DNKsini yo'naltirilgan tarzda o'zgartiradi</t>
  </si>
  <si>
    <t xml:space="preserve">Chidamli hujayralar sezgir hujayralardan tezroq nobud bo'ladi</t>
  </si>
  <si>
    <t xml:space="preserve">To'g'ri javob: Sezgir hujayralar nobud bo'ladi, chidamlilari omon qolib ko'payadi. Antibiotik populyatsiyaga tushganda sezgir hujayralar nobud bo'ladi, chidamli variantlar esa omon qolib ko'payadi — bu tabiiy tanlov mexanizmi. Manba: Mavzu materiali (038.docx);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</si>
</sst>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