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<sst xmlns="http://schemas.openxmlformats.org/spreadsheetml/2006/main" count="88" uniqueCount="75">
  <si>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</si>
  <si>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</si>
  <si>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</si>
  <si>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</si>
  <si>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</si>
  <si>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</si>
  <si>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</si>
  <si>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</si>
  <si>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Geldagi presipitatsiya reaksiyasi qaysi jarayonga asoslangan?</t>
  </si>
  <si>
    <t xml:space="preserve">Molekulalarning agar gelida diffuziyasiga</t>
  </si>
  <si>
    <t xml:space="preserve">Bakteriyalarning gelda ko'payib ketishiga</t>
  </si>
  <si>
    <t xml:space="preserve">Eritrotsitlarning gelda yopishib qolishiga</t>
  </si>
  <si>
    <t xml:space="preserve">Antigenning suyuq muhitda tez cho'kishiga</t>
  </si>
  <si>
    <t xml:space="preserve">Komplementning gelda biriktirilishiga</t>
  </si>
  <si>
    <t xml:space="preserve">To'g'ri javob: Molekulalarning agar gelida diffuziyasiga. Geldagi presipitatsiya antigen va antitelo molekulalarining agar gelida diffuziyasiga asoslangan. Manba: Mavzu materiali (069.docx); Riedel S. va boshq. Jawetz, Melnick &amp; Adelberg's Medical Microbiology, 28-nashr (2019).</t>
  </si>
  <si>
    <t xml:space="preserve">Presipitatsiya chizig'i qayerda hosil bo'ladi?</t>
  </si>
  <si>
    <t xml:space="preserve">Idish tubida, gel qatlami ostida</t>
  </si>
  <si>
    <t xml:space="preserve">Gel chetida, idish devori yonida</t>
  </si>
  <si>
    <t xml:space="preserve">Gel yuzasida, havo bilan chegarada</t>
  </si>
  <si>
    <t xml:space="preserve">Optimal nisbat hosil bo'lgan joyda</t>
  </si>
  <si>
    <t xml:space="preserve">Quduq ichida, uning ikki tomonida</t>
  </si>
  <si>
    <t xml:space="preserve">To'g'ri javob: Optimal nisbat hosil bo'lgan joyda. Diffuziya paytida antigen va antitelo optimal nisbat hosil bo'lgan joyda cho'kma ko'rinadi; bu joy presipitatsiya chizig'i deyiladi. Manba: Mavzu materiali (069.docx); Riedel S. va boshq. Jawetz, Melnick &amp; Adelberg's Medical Microbiology, 28-nashr (2019).</t>
  </si>
  <si>
    <t xml:space="preserve">Yirik molekulalar gelda qanday tarqaladi?</t>
  </si>
  <si>
    <t xml:space="preserve">Faqat yuzada tarqaladi</t>
  </si>
  <si>
    <t xml:space="preserve">Tarqalmaydi</t>
  </si>
  <si>
    <t xml:space="preserve">Tezlik molekula hajmiga bog'liq emas</t>
  </si>
  <si>
    <t xml:space="preserve">Sekinroq tarqaladi</t>
  </si>
  <si>
    <t xml:space="preserve">Tezroq tarqaladi</t>
  </si>
  <si>
    <t xml:space="preserve">To'g'ri javob: Sekinroq tarqaladi. Diffuziya tezligi molekula hajmiga bog'liq; yirik molekulalar sekinroq tarqaladi. Manba: Mavzu materiali (069.docx); Riedel S. va boshq. Jawetz, Melnick &amp; Adelberg's Medical Microbiology, 28-nashr (2019).</t>
  </si>
  <si>
    <t xml:space="preserve">Ikki yo'nalishli diffuziya usuli boshqa qanday nom bilan ham ma'lum?</t>
  </si>
  <si>
    <t xml:space="preserve">Kauffmann usuli</t>
  </si>
  <si>
    <t xml:space="preserve">Uxterloni usuli</t>
  </si>
  <si>
    <t xml:space="preserve">Koch usuli</t>
  </si>
  <si>
    <t xml:space="preserve">Gram usuli</t>
  </si>
  <si>
    <t xml:space="preserve">Mancini usuli</t>
  </si>
  <si>
    <t xml:space="preserve">To'g'ri javob: Uxterloni usuli. Ikki yo'nalishli diffuziya usuli Uxterloni usuli nomi bilan ham ma'lum. Manba: Mavzu materiali (069.docx); Riedel S. va boshq. Jawetz, Melnick &amp; Adelberg's Medical Microbiology, 28-nashr (2019).</t>
  </si>
  <si>
    <t xml:space="preserve">Ikki yo'nalishli diffuziyada antigen va antitelo qayerga solinadi?</t>
  </si>
  <si>
    <t xml:space="preserve">Gel yuzasiga quritilgan holda</t>
  </si>
  <si>
    <t xml:space="preserve">Probirka tubiga qatlam qilib</t>
  </si>
  <si>
    <t xml:space="preserve">Petri idishining qopqog'iga tomizib</t>
  </si>
  <si>
    <t xml:space="preserve">Bitta quduqqa aralashtirilgan holda</t>
  </si>
  <si>
    <t xml:space="preserve">Gelda ochilgan alohida quduqlarga</t>
  </si>
  <si>
    <t xml:space="preserve">To'g'ri javob: Gelda ochilgan alohida quduqlarga. Ikki yo'nalishli diffuziyada agar gelida ikki yoki undan ortiq quduq ochiladi: bir quduqqa antigen, boshqasiga antitelo solinadi. Manba: Mavzu materiali (069.docx); Riedel S. va boshq. Jawetz, Melnick &amp; Adelberg's Medical Microbiology, 28-nashr (2019).</t>
  </si>
  <si>
    <t xml:space="preserve">Ikki chiziq qo'shilib, bitta egri chiziq hosil qilsa, bu nimani bildiradi?</t>
  </si>
  <si>
    <t xml:space="preserve">Reaksiya noto'g'ri bo'lganini</t>
  </si>
  <si>
    <t xml:space="preserve">Antitelo yo'qligini</t>
  </si>
  <si>
    <t xml:space="preserve">Antigenlar mutlaqo boshqa ekanini</t>
  </si>
  <si>
    <t xml:space="preserve">Antigenlar qisman identik ekanini</t>
  </si>
  <si>
    <t xml:space="preserve">Antigenlar identik ekanini</t>
  </si>
  <si>
    <t xml:space="preserve">To'g'ri javob: Antigenlar identik ekanini. Ikki chiziq qo'shilib, bitta egri chiziq hosil qilsa, bu antigenlar identik ekanini bildiradi. Manba: Mavzu materiali (069.docx); Riedel S. va boshq. Jawetz, Melnick &amp; Adelberg's Medical Microbiology, 28-nashr (2019).</t>
  </si>
  <si>
    <t xml:space="preserve">Chiziqlar qisman qo'shilib, kichik o'simta hosil qilsa, bu nimani bildiradi?</t>
  </si>
  <si>
    <t xml:space="preserve">Antitelo ortiqchaligini</t>
  </si>
  <si>
    <t xml:space="preserve">Reaksiya bo'lmaganini</t>
  </si>
  <si>
    <t xml:space="preserve">Qisman identiklikni</t>
  </si>
  <si>
    <t xml:space="preserve">To'liq identiklikni</t>
  </si>
  <si>
    <t xml:space="preserve">Mutlaqo farqli antigenni</t>
  </si>
  <si>
    <t xml:space="preserve">To'g'ri javob: Qisman identiklikni. Chiziq qisman qo'shilib kichik o'simta hosil qilsa, bu qisman identiklik; antigenlar umumiy determinantga ega, ammo to'liq bir xil emas. Manba: Mavzu materiali (069.docx); Riedel S. va boshq. Jawetz, Melnick &amp; Adelberg's Medical Microbiology, 28-nashr (2019).</t>
  </si>
  <si>
    <t xml:space="preserve">Chiziqlar bir-birini kesib o'tsa, bu nimani bildiradi?</t>
  </si>
  <si>
    <t xml:space="preserve">Antitelo yetishmasligini</t>
  </si>
  <si>
    <t xml:space="preserve">Gel qurib qolganini</t>
  </si>
  <si>
    <t xml:space="preserve">To'g'ri javob: Antigenlar mutlaqo boshqa ekanini. Chiziqlar bir-birini kesib o'tsa, antigenlar mutlaqo boshqa ekani aniqlanadi. Manba: Mavzu materiali (069.docx); Riedel S. va boshq. Jawetz, Melnick &amp; Adelberg's Medical Microbiology, 28-nashr (2019).</t>
  </si>
  <si>
    <t xml:space="preserve">Radial diffuziya usulida antitelo qayerga aralashtiriladi?</t>
  </si>
  <si>
    <t xml:space="preserve">Gelga</t>
  </si>
  <si>
    <t xml:space="preserve">Antigen quduqqa</t>
  </si>
  <si>
    <t xml:space="preserve">Probirka suyuqligiga</t>
  </si>
  <si>
    <t xml:space="preserve">Komplement eritmasiga</t>
  </si>
  <si>
    <t xml:space="preserve">Eritrotsit suspenziyasiga</t>
  </si>
  <si>
    <t xml:space="preserve">To'g'ri javob: Gelga. Radial diffuziyada antitelo gelga aralashtiriladi, antigen esa gelda ochilgan quduqqa solinadi. Manba: Mavzu materiali (069.docx); Riedel S. va boshq. Jawetz, Melnick &amp; Adelberg's Medical Microbiology, 28-nashr (2019).</t>
  </si>
  <si>
    <t xml:space="preserve">Radial diffuziyada antigen atrofida qanday cho'kma hosil bo'ladi?</t>
  </si>
  <si>
    <t xml:space="preserve">Qora cho'kma</t>
  </si>
  <si>
    <t xml:space="preserve">Chiziqsiz parda</t>
  </si>
  <si>
    <t xml:space="preserve">Halqa shaklidagi cho'kma</t>
  </si>
  <si>
    <t xml:space="preserve">Nuqta shaklidagi cho'kma</t>
  </si>
  <si>
    <t xml:space="preserve">Gaz pufakchasi</t>
  </si>
  <si>
    <t xml:space="preserve">To'g'ri javob: Halqa shaklidagi cho'kma. Radial diffuziyada antigen gel ichiga tarqalib, atrofida halqa shaklidagi cho'kma hosil qiladi. Manba: Mavzu materiali (069.docx);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</si>
</sst>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46</v>
      </c>
      <c r="D9" s="1" t="s">
        <v>48</v>
      </c>
      <c r="E9" s="1" t="s">
        <v>59</v>
      </c>
      <c r="F9" s="1" t="s">
        <v>47</v>
      </c>
      <c r="G9" s="1" t="s">
        <v>2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1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3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