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<sst xmlns="http://schemas.openxmlformats.org/spreadsheetml/2006/main" count="88" uniqueCount="78">
  <si>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</si>
  <si>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</si>
  <si>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</si>
  <si>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</si>
  <si>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</si>
  <si>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</si>
  <si>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</si>
  <si>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</si>
  <si>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"Allergiya" atamasini 1906-yilda kim taklif qilgan?</t>
  </si>
  <si>
    <t xml:space="preserve">Lui Paster (fransuz kimyogari)</t>
  </si>
  <si>
    <t xml:space="preserve">Klemens fon Pirke (shifokor)</t>
  </si>
  <si>
    <t xml:space="preserve">Robert Kox (nemis bakteriologi)</t>
  </si>
  <si>
    <t xml:space="preserve">Edvard Jenner (ingliz shifokori)</t>
  </si>
  <si>
    <t xml:space="preserve">Ilya Mechnikov (rus biologi)</t>
  </si>
  <si>
    <t xml:space="preserve">To'g'ri javob: Klemens fon Pirke (shifokor). "Allergiya" atamasini 1906 yilda avstriyalik shifokor Klemens fon Pirke taklif qilgan. Manba: Mavzu materiali (075.docx); Riedel S. va boshq. Jawetz, Melnick &amp; Adelberg's Medical Microbiology, 28-nashr (2019).</t>
  </si>
  <si>
    <t xml:space="preserve">Allergiya nima?</t>
  </si>
  <si>
    <t xml:space="preserve">Immunitet tizimining yoshga bog'liq kuchayishi</t>
  </si>
  <si>
    <t xml:space="preserve">Immunitet tizimining vaksinadan keyingi himoyasi</t>
  </si>
  <si>
    <t xml:space="preserve">Immunitet tizimining zararsiz moddalarga ortiqcha javobi</t>
  </si>
  <si>
    <t xml:space="preserve">Immunitet tizimining mikroblarga mutlaq javobsizligi</t>
  </si>
  <si>
    <t xml:space="preserve">Immunitet tizimining tug'ma yetishmovchiligi</t>
  </si>
  <si>
    <t xml:space="preserve">To'g'ri javob: Immunitet tizimining zararsiz moddalarga ortiqcha javobi. Allergiya — immunitet tizimining zararsiz tabiiy yoki sun'iy moddalarga ortiqcha va noto'g'ri javobi. Manba: Mavzu materiali (075.docx); Riedel S. va boshq. Jawetz, Melnick &amp; Adelberg's Medical Microbiology, 28-nashr (2019).</t>
  </si>
  <si>
    <t xml:space="preserve">Allergiya immunologiyada yana qanday ataladi?</t>
  </si>
  <si>
    <t xml:space="preserve">Giperduyuchanlik</t>
  </si>
  <si>
    <t xml:space="preserve">Gipoduyuchanlik</t>
  </si>
  <si>
    <t xml:space="preserve">Immunodefitsit</t>
  </si>
  <si>
    <t xml:space="preserve">Autoimmunitet</t>
  </si>
  <si>
    <t xml:space="preserve">Tolerantlik</t>
  </si>
  <si>
    <t xml:space="preserve">To'g'ri javob: Giperduyuchanlik. Allergiya immunitetning buzilishi, ya'ni giperduyuchanlik deb ham ataladi. Manba: Mavzu materiali (075.docx); Riedel S. va boshq. Jawetz, Melnick &amp; Adelberg's Medical Microbiology, 28-nashr (2019).</t>
  </si>
  <si>
    <t xml:space="preserve">Allergen nima?</t>
  </si>
  <si>
    <t xml:space="preserve">Organizmning o'z oqsili bo'lgan modda</t>
  </si>
  <si>
    <t xml:space="preserve">Organizmda allergik javob chaqira oladigan modda</t>
  </si>
  <si>
    <t xml:space="preserve">Organizmni allergiyadan himoya qiluvchi modda</t>
  </si>
  <si>
    <t xml:space="preserve">Allergiyaga qarshi vaksina preparati</t>
  </si>
  <si>
    <t xml:space="preserve">Allergiyani davolaydigan dori vositasi</t>
  </si>
  <si>
    <t xml:space="preserve">To'g'ri javob: Organizmda allergik javob chaqira oladigan modda. Allergen — organizmda allergik javob chaqira oladigan modda. Manba: Mavzu materiali (075.docx); Riedel S. va boshq. Jawetz, Melnick &amp; Adelberg's Medical Microbiology, 28-nashr (2019).</t>
  </si>
  <si>
    <t xml:space="preserve">Ko'pchilik allergenlar kimyoviy jihatdan nima?</t>
  </si>
  <si>
    <t xml:space="preserve">Oddiy gazlar va bug'lar</t>
  </si>
  <si>
    <t xml:space="preserve">Mineral tuzlar va minerallar</t>
  </si>
  <si>
    <t xml:space="preserve">Metall ionlari va oksidlar</t>
  </si>
  <si>
    <t xml:space="preserve">Sof suv va erigan kislorod</t>
  </si>
  <si>
    <t xml:space="preserve">Oqsillar yoki glikoproteinlar</t>
  </si>
  <si>
    <t xml:space="preserve">To'g'ri javob: Oqsillar yoki glikoproteinlar. Ko'pchilik allergenlar oqsillar yoki glikoproteinlar bo'lib, ularning molekulasi antitelolar tomonidan tanib olinadi. Manba: Mavzu materiali (075.docx); Riedel S. va boshq. Jawetz, Melnick &amp; Adelberg's Medical Microbiology, 28-nashr (2019).</t>
  </si>
  <si>
    <t xml:space="preserve">Kichik molekulali moddalar nima uchun allergik javob chaqirishi mumkin?</t>
  </si>
  <si>
    <t xml:space="preserve">Komplement tizimini butunlay faolsizlantirgani uchun</t>
  </si>
  <si>
    <t xml:space="preserve">Antitelolarni to'g'ridan-to'g'ri o'ldirib qo'ygani uchun</t>
  </si>
  <si>
    <t xml:space="preserve">Mikroblarni haddan ziyod ko'paytirib yuborgani uchun</t>
  </si>
  <si>
    <t xml:space="preserve">Oqsillar bilan birikib, to'liq antigen hosil qilgani uchun</t>
  </si>
  <si>
    <t xml:space="preserve">Organizm oqsillarini butunlay parchalab yuborgani uchun</t>
  </si>
  <si>
    <t xml:space="preserve">To'g'ri javob: Oqsillar bilan birikib, to'liq antigen hosil qilgani uchun. Kichik molekulali moddalar organizmdagi oqsillar bilan birikib, to'liq antigen hosil qiladi; bunday moddalar hapten deb ataladi. Manba: Mavzu materiali (075.docx); Riedel S. va boshq. Jawetz, Melnick &amp; Adelberg's Medical Microbiology, 28-nashr (2019).</t>
  </si>
  <si>
    <t xml:space="preserve">Hapten qaysi allergiya turi bilan ko'proq bog'liq?</t>
  </si>
  <si>
    <t xml:space="preserve">Chang allergiyasi</t>
  </si>
  <si>
    <t xml:space="preserve">Mavsumiy allergiya</t>
  </si>
  <si>
    <t xml:space="preserve">Oziq-ovqat allergiyasi</t>
  </si>
  <si>
    <t xml:space="preserve">Hasharot allergiyasi</t>
  </si>
  <si>
    <t xml:space="preserve">Dori allergiyasi</t>
  </si>
  <si>
    <t xml:space="preserve">To'g'ri javob: Dori allergiyasi. Haptenlar ko'pincha dori vositalari bilan bog'liq holda uchraydi va dori allergiyasini tushunishda muhim. Manba: Mavzu materiali (075.docx); Riedel S. va boshq. Jawetz, Melnick &amp; Adelberg's Medical Microbiology, 28-nashr (2019).</t>
  </si>
  <si>
    <t xml:space="preserve">Allergen organizmga qaysi yo'llar orqali kirishi mumkin?</t>
  </si>
  <si>
    <t xml:space="preserve">Nafas yo'li, ovqat yo'li yoki teri orqali</t>
  </si>
  <si>
    <t xml:space="preserve">Ko'z yoshi kanali va quloq yo'li orqali</t>
  </si>
  <si>
    <t xml:space="preserve">Suyak iligi va limfa tugunlari orqali</t>
  </si>
  <si>
    <t xml:space="preserve">Teri ostiga igna bilan yuborish yo'li orqali</t>
  </si>
  <si>
    <t xml:space="preserve">Qon quyilishi va transfuziya yo'llari orqali</t>
  </si>
  <si>
    <t xml:space="preserve">To'g'ri javob: Nafas yo'li, ovqat yo'li yoki teri orqali. Nafas yo'li, ovqat hazm qilish yo'li yoki teri orqali kirgan allergen turli xil reaksiyalar keltirib chiqarishi mumkin. Manba: Mavzu materiali (075.docx); Riedel S. va boshq. Jawetz, Melnick &amp; Adelberg's Medical Microbiology, 28-nashr (2019).</t>
  </si>
  <si>
    <t xml:space="preserve">Allergik reaksiyaning shiddati nimaga bog'liq?</t>
  </si>
  <si>
    <t xml:space="preserve">Qadoq dizayni, narxi va markasiga</t>
  </si>
  <si>
    <t xml:space="preserve">Xona harorati, namligi va yoritilishiga</t>
  </si>
  <si>
    <t xml:space="preserve">Allergen turi, miqdori, organizm holati</t>
  </si>
  <si>
    <t xml:space="preserve">Xodim yoshi, jinsi va ish stajiga</t>
  </si>
  <si>
    <t xml:space="preserve">Idish rangi, shakli va hajmiga</t>
  </si>
  <si>
    <t xml:space="preserve">To'g'ri javob: Allergen turi, miqdori, organizm holati. Allergik reaksiyaning davomiyligi va kuchi allergenning turi, miqdori va organizmning holatiga bog'liq. Manba: Mavzu materiali (075.docx); Riedel S. va boshq. Jawetz, Melnick &amp; Adelberg's Medical Microbiology, 28-nashr (2019).</t>
  </si>
  <si>
    <t xml:space="preserve">Allergik reaksiyalar qanday vaqt xususiyatiga ega bo'lishi mumkin?</t>
  </si>
  <si>
    <t xml:space="preserve">Bir lahzada va doimo tez yuzaga chiqadi</t>
  </si>
  <si>
    <t xml:space="preserve">Tunda va doimo uyqu vaqtida yuzaga chiqadi</t>
  </si>
  <si>
    <t xml:space="preserve">Bir oydan keyin va doimo kech yuzaga chiqadi</t>
  </si>
  <si>
    <t xml:space="preserve">Tez yoki kechikib yuzaga chiqishi mumkin</t>
  </si>
  <si>
    <t xml:space="preserve">Yozda va doimo issiq paytda yuzaga chiqadi</t>
  </si>
  <si>
    <t xml:space="preserve">To'g'ri javob: Tez yoki kechikib yuzaga chiqishi mumkin. Allergik reaksiyalar tez yoki kechikib yuzaga chiqishi mumkin. Manba: Mavzu materiali (075.docx);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</si>
</sst>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