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<sst xmlns="http://schemas.openxmlformats.org/spreadsheetml/2006/main" count="88" uniqueCount="78">
  <si>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</si>
  <si>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</si>
  <si>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</si>
  <si>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</si>
  <si>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</si>
  <si>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</si>
  <si>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</si>
  <si>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</si>
  <si>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alfa-toksinining asosiy ta'sir mexanizmi qanday?</t>
  </si>
  <si>
    <t xml:space="preserve">Hujayra ichida adenilatsiklazani faollashtiradi</t>
  </si>
  <si>
    <t xml:space="preserve">Hujayra devoridagi peptidoglikan sintezini to'xtatadi</t>
  </si>
  <si>
    <t xml:space="preserve">Hujayra membranasida teshiklar hosil qiladi</t>
  </si>
  <si>
    <t xml:space="preserve">Nerv-mushak sinapsida atsetilxolin ajratadi</t>
  </si>
  <si>
    <t xml:space="preserve">Ribosomada oqsil sintezini to'xtatib qo'yadi</t>
  </si>
  <si>
    <t xml:space="preserve">To'g'ri javob: Hujayra membranasida teshiklar hosil qiladi. Alfa-toksin eritrotsit va boshqa hujayralar membranasida teshiklar hosil qilib ularni parchalaydi. Manba: Mavzu materiali (087.docx); Riedel S. va boshq. Jawetz, Melnick &amp; Adelberg's Medical Microbiology, 28-nashr (2019).</t>
  </si>
  <si>
    <t xml:space="preserve">Stafilokokk leykotsidinlari qaysi hujayralarga zarar yetkazadi?</t>
  </si>
  <si>
    <t xml:space="preserve">Neytrofillarga, ya'ni oq qon hujayralariga</t>
  </si>
  <si>
    <t xml:space="preserve">Eritrotsitlarga, ya'ni qizil qon hujayralariga</t>
  </si>
  <si>
    <t xml:space="preserve">Eritrotsit ichidagi gemoglobinni oksigenga bog'laydi</t>
  </si>
  <si>
    <t xml:space="preserve">Trombotsitlarga, ya'ni qon plastinkalariga</t>
  </si>
  <si>
    <t xml:space="preserve">Neyronlarga, ya'ni nerv hujayralariga</t>
  </si>
  <si>
    <t xml:space="preserve">To'g'ri javob: Neytrofillarga, ya'ni oq qon hujayralariga. Leykotsidinlar oq qon hujayralarini, birinchi navbatda neytrofillarni o'ldirib, dastlabki himoyani susaytiradi. Manba: Mavzu materiali (087.docx); Riedel S. va boshq. Jawetz, Melnick &amp; Adelberg's Medical Microbiology, 28-nashr (2019).</t>
  </si>
  <si>
    <t xml:space="preserve">Stafilokokk enterotoksinlarining oziq-ovqat xavfsizligi uchun muhim xususiyati qaysi?</t>
  </si>
  <si>
    <t xml:space="preserve">Issiqlikka o'ta sezgir, 50 °C da tez parchalanadi</t>
  </si>
  <si>
    <t xml:space="preserve">Kislotali muhitda darhol faolligini yo'qotadi</t>
  </si>
  <si>
    <t xml:space="preserve">Trombotsitlar agregatsiyasini kuchaytirib, laxta hosil qiladi</t>
  </si>
  <si>
    <t xml:space="preserve">Sovutgichda saqlanganda to'liq zararsizlanadi</t>
  </si>
  <si>
    <t xml:space="preserve">Issiqlikka chidamli, qaynatishda to'liq yo'qolmaydi</t>
  </si>
  <si>
    <t xml:space="preserve">To'g'ri javob: Issiqlikka chidamli, qaynatishda to'liq yo'qolmaydi. Enterotoksinlar issiqlikka chidamli bo'lgani uchun zaharlangan mahsulotni qizdirish har doim xavfsizlikni ta'minlamaydi. Manba: Mavzu materiali (087.docx); Riedel S. va boshq. Jawetz, Melnick &amp; Adelberg's Medical Microbiology, 28-nashr (2019).</t>
  </si>
  <si>
    <t xml:space="preserve">Stafilokokk enterotoksinlari immunologik jihatdan qanday toksinlar hisoblanadi?</t>
  </si>
  <si>
    <t xml:space="preserve">B-limfotsitlarni bostiruvchi immunodepressant</t>
  </si>
  <si>
    <t xml:space="preserve">Mitoxondriyalar ishini to'xtatib, energiyani kamaytiradi</t>
  </si>
  <si>
    <t xml:space="preserve">Antitelalarni Fc qismidan bog'lovchi immunoglobulin</t>
  </si>
  <si>
    <t xml:space="preserve">Komplementni to'liq parchalovchi proteolitik ferment</t>
  </si>
  <si>
    <t xml:space="preserve">T-limfotsitlarni keng miqdorda faollashtiruvchi superantigen</t>
  </si>
  <si>
    <t xml:space="preserve">To'g'ri javob: T-limfotsitlarni keng miqdorda faollashtiruvchi superantigen. Enterotoksinlar superantigen bo'lib, T-limfotsitlarning keng ko'lamli faollashuvini chaqiradi. Manba: Mavzu materiali (087.docx); Riedel S. va boshq. Jawetz, Melnick &amp; Adelberg's Medical Microbiology, 28-nashr (2019).</t>
  </si>
  <si>
    <t xml:space="preserve">Stafilokokk ovqat zaharlanishida belgilar qachon paydo bo'ladi?</t>
  </si>
  <si>
    <t xml:space="preserve">Ovqat iste'molidan keyin 2–3 hafta o'tgach</t>
  </si>
  <si>
    <t xml:space="preserve">1–2 daqiqada, ovqatdan so'ng darhol paydo bo'ladi</t>
  </si>
  <si>
    <t xml:space="preserve">Bir yil o'tgandan keyin sekin rivojlanadi</t>
  </si>
  <si>
    <t xml:space="preserve">Ovqat iste'molidan keyin bir necha soat ichida</t>
  </si>
  <si>
    <t xml:space="preserve">Ovqat iste'molidan keyin 3–4 oy o'tgach</t>
  </si>
  <si>
    <t xml:space="preserve">To'g'ri javob: Ovqat iste'molidan keyin bir necha soat ichida. Enterotoksin tayyor holda yutilgani uchun ko'ngil aynish va qusish bir necha soat ichida boshlanadi. Manba: Mavzu materiali (087.docx); Riedel S. va boshq. Jawetz, Melnick &amp; Adelberg's Medical Microbiology, 28-nashr (2019).</t>
  </si>
  <si>
    <t xml:space="preserve">Qaysi toksin teri tashqi qatlamining ajralishiga (kuyishga o'xshash zararlanishga) sabab bo'ladi?</t>
  </si>
  <si>
    <t xml:space="preserve">Nerv tolalari mielini parchalab, falajlik chaqiradi</t>
  </si>
  <si>
    <t xml:space="preserve">Leykotsidin, neytrofil granulalarini parchalab yuboradi</t>
  </si>
  <si>
    <t xml:space="preserve">Eksfoliativ toksin, epidermis hujayralari aloqasini buzadi</t>
  </si>
  <si>
    <t xml:space="preserve">Enterotoksin, ichak shilliq qavatini o'z ichiga oladi</t>
  </si>
  <si>
    <t xml:space="preserve">Gialuronidaza, biriktiruvchi to'qima asosini eritadi</t>
  </si>
  <si>
    <t xml:space="preserve">To'g'ri javob: Eksfoliativ toksin, epidermis hujayralari aloqasini buzadi. Eksfoliativ toksin epidermis hujayralari orasidagi bog'lanishni buzib, teri tashqi qatlami ko'chishiga olib keladi. Manba: Mavzu materiali (087.docx); Riedel S. va boshq. Jawetz, Melnick &amp; Adelberg's Medical Microbiology, 28-nashr (2019).</t>
  </si>
  <si>
    <t xml:space="preserve">Koagulaza fermenti qanday reaksiyani amalga oshiradi?</t>
  </si>
  <si>
    <t xml:space="preserve">Qon zardobidagi kalsiyni bog'lab, qon ivishini sekinlashtiradi</t>
  </si>
  <si>
    <t xml:space="preserve">Plazmadagi fibrinogenni fibringa aylantirib, laxta hosil qiladi</t>
  </si>
  <si>
    <t xml:space="preserve">Plazmadagi albuminni aminokislotalargacha parchalaydi</t>
  </si>
  <si>
    <t xml:space="preserve">Eritrotsitlarni parchalab, gemoglobinni ajratib chiqaradi</t>
  </si>
  <si>
    <t xml:space="preserve">Qondagi fibrin laxtasini eritib, plazmani suyultiradi</t>
  </si>
  <si>
    <t xml:space="preserve">To'g'ri javob: Plazmadagi fibrinogenni fibringa aylantirib, laxta hosil qiladi. Koagulaza fibrinogenni fibringa aylantirib laxta hosil qiladi va bakteriyani fagotsitozdan himoya qiladi. Manba: Mavzu materiali (087.docx); Riedel S. va boshq. Jawetz, Melnick &amp; Adelberg's Medical Microbiology, 28-nashr (2019).</t>
  </si>
  <si>
    <t xml:space="preserve">Bog'langan koagulaza qaysi sinamada aniqlanadi?</t>
  </si>
  <si>
    <t xml:space="preserve">Gemolitik zona hosil qilish sinamasida qon agarida</t>
  </si>
  <si>
    <t xml:space="preserve">Tuxum sarig'i agarida zona hosil qilish sinamasida</t>
  </si>
  <si>
    <t xml:space="preserve">DNK saqlovchi agarda rang o'zgarishi sinamasida</t>
  </si>
  <si>
    <t xml:space="preserve">Plazma tomchisi bilan slayd sinamasida</t>
  </si>
  <si>
    <t xml:space="preserve">Plazma bilan probirkada 4 soatlik sinamada</t>
  </si>
  <si>
    <t xml:space="preserve">To'g'ri javob: Plazma tomchisi bilan slayd sinamasida. Bog'langan koagulaza slayd sinamasida tez aniqlanadi, erkin koagulaza esa probirka sinamasida tekshiriladi. Manba: Mavzu materiali (087.docx); Riedel S. va boshq. Jawetz, Melnick &amp; Adelberg's Medical Microbiology, 28-nashr (2019).</t>
  </si>
  <si>
    <t xml:space="preserve">Gialuronidazani nima uchun "tarqalish omili" deb atashadi?</t>
  </si>
  <si>
    <t xml:space="preserve">Biriktiruvchi to'qima gialuron kislotasini parchalaydi</t>
  </si>
  <si>
    <t xml:space="preserve">Eritrotsit membranasini teshib, gemoliz chaqiradi</t>
  </si>
  <si>
    <t xml:space="preserve">Qon laxtasini eritib, infeksiyani chegaralaydi</t>
  </si>
  <si>
    <t xml:space="preserve">Antibiotikni parchalab, bakteriyani himoya qiladi</t>
  </si>
  <si>
    <t xml:space="preserve">Qon laxtasini eritib, infeksiya o'chog'ini chegaralaydi</t>
  </si>
  <si>
    <t xml:space="preserve">To'g'ri javob: Biriktiruvchi to'qima gialuron kislotasini parchalaydi. Gialuronidaza gialuron kislotani parchalab, bakteriyaning to'qimalar bo'ylab tarqalishiga yordam beradi. Manba: Mavzu materiali (087.docx); Riedel S. va boshq. Jawetz, Melnick &amp; Adelberg's Medical Microbiology, 28-nashr (2019).</t>
  </si>
  <si>
    <t xml:space="preserve">Stafilokokklar ishlab chiqaradigan beta-laktamaza qanday ahamiyatga ega?</t>
  </si>
  <si>
    <t xml:space="preserve">Ribosomaga ta'sir qilib, oqsil sintezini kuchaytiradi</t>
  </si>
  <si>
    <t xml:space="preserve">Penitsillinni parchalab, unga chidamlilik beradi</t>
  </si>
  <si>
    <t xml:space="preserve">Antibiotik molekulasini bog'lab, uning kirishini to'sadi</t>
  </si>
  <si>
    <t xml:space="preserve">Toksin hosil bo'lishini to'xtatib, kasallikni so'ndiradi</t>
  </si>
  <si>
    <t xml:space="preserve">Vankomitsinni bog'lab, uni ta'sirsiz qiladi</t>
  </si>
  <si>
    <t xml:space="preserve">To'g'ri javob: Penitsillinni parchalab, unga chidamlilik beradi. Beta-laktamaza beta-laktam halqasini buzib, penitsillin ta'sirini kamaytiradi va chidamlilik bilan bog'liq. Manba: Mavzu materiali (087.docx);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</si>
</sst>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