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<sst xmlns="http://schemas.openxmlformats.org/spreadsheetml/2006/main" count="88" uniqueCount="78">
  <si>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</si>
  <si>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</si>
  <si>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</si>
  <si>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</si>
  <si>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</si>
  <si>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</si>
  <si>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</si>
  <si>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</si>
  <si>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Pnevmokokk serotipi qaysi tuzilma antigeniga qarab belgilanadi?</t>
  </si>
  <si>
    <t xml:space="preserve">Xivchin oqsili tuzilishiga qarab</t>
  </si>
  <si>
    <t xml:space="preserve">Hujayra yadrosi tuzilishiga qarab</t>
  </si>
  <si>
    <t xml:space="preserve">Spora po'sti tuzilishiga qarab</t>
  </si>
  <si>
    <t xml:space="preserve">Kapsula polisakkaridiga qarab</t>
  </si>
  <si>
    <t xml:space="preserve">Ribosoma RNKsi tuzilishiga qarab</t>
  </si>
  <si>
    <t xml:space="preserve">To'g'ri javob: Kapsula polisakkaridiga qarab. Serotiplar kapsula polisakkaridlarining xilma-xilligiga ko'ra ajratiladi. Manba: Mavzu materiali (106.docx); Riedel S. va boshq. Jawetz, Melnick &amp; Adelberg's Medical Microbiology, 28-nashr (2019).</t>
  </si>
  <si>
    <t xml:space="preserve">Serotiplashning klassik usuli qaysi?</t>
  </si>
  <si>
    <t xml:space="preserve">Kvelling reaksiyasi</t>
  </si>
  <si>
    <t xml:space="preserve">Rayt aglyutinatsiyasi</t>
  </si>
  <si>
    <t xml:space="preserve">Shik teri sinamasi</t>
  </si>
  <si>
    <t xml:space="preserve">Mantu teri sinamasi</t>
  </si>
  <si>
    <t xml:space="preserve">Vidal aglyutinatsiya reaksiyasi</t>
  </si>
  <si>
    <t xml:space="preserve">To'g'ri javob: Kvelling reaksiyasi. Kvelling reaksiyasi serotiplashning klassik usulidir. Manba: Mavzu materiali (106.docx); Riedel S. va boshq. Jawetz, Melnick &amp; Adelberg's Medical Microbiology, 28-nashr (2019).</t>
  </si>
  <si>
    <t xml:space="preserve">Kvelling reaksiyasida antiserum ta'sirida nima ko'rinadi?</t>
  </si>
  <si>
    <t xml:space="preserve">Hujayra devori qizarib ketadi</t>
  </si>
  <si>
    <t xml:space="preserve">Hujayra ichida spora hosil bo'ladi</t>
  </si>
  <si>
    <t xml:space="preserve">Kapsula butunlay yo'qolib ketadi</t>
  </si>
  <si>
    <t xml:space="preserve">Xivchinlar uzayib ketadi</t>
  </si>
  <si>
    <t xml:space="preserve">Kapsula kattalashib, aniq ko'rinadi</t>
  </si>
  <si>
    <t xml:space="preserve">To'g'ri javob: Kapsula kattalashib, aniq ko'rinadi. Maxsus antiserum ta'sirida kapsula kattalashib, mikroskopda aniq ko'rinadi. Manba: Mavzu materiali (106.docx); Riedel S. va boshq. Jawetz, Melnick &amp; Adelberg's Medical Microbiology, 28-nashr (2019).</t>
  </si>
  <si>
    <t xml:space="preserve">Kvelling reaksiyasida kapsula chegarasini aniqroq ko'rsatish uchun nima ishlatiladi?</t>
  </si>
  <si>
    <t xml:space="preserve">Fuksin kabi kislotali bo'yoq</t>
  </si>
  <si>
    <t xml:space="preserve">Metilen ko'ki kabi bo'yoq</t>
  </si>
  <si>
    <t xml:space="preserve">Lakmus kabi indikator</t>
  </si>
  <si>
    <t xml:space="preserve">Yod eritmasi kabi indikator</t>
  </si>
  <si>
    <t xml:space="preserve">Sudan kabi lipid bo'yog'i</t>
  </si>
  <si>
    <t xml:space="preserve">To'g'ri javob: Metilen ko'ki kabi bo'yoq. Usulda metilen ko'ki kabi bo'yoq kapsulaning chegarasini aniqroq ko'rsatadi. Manba: Mavzu materiali (106.docx); Riedel S. va boshq. Jawetz, Melnick &amp; Adelberg's Medical Microbiology, 28-nashr (2019).</t>
  </si>
  <si>
    <t xml:space="preserve">Kvelling reaksiyasining kamchiligi qaysi?</t>
  </si>
  <si>
    <t xml:space="preserve">Natija bir necha soniyada tayyor bo'ladi</t>
  </si>
  <si>
    <t xml:space="preserve">O'lik material bilan umuman ishlab bo'lmaydi</t>
  </si>
  <si>
    <t xml:space="preserve">Natijani baholash tajribali xodimni talab qiladi</t>
  </si>
  <si>
    <t xml:space="preserve">Faqat kapsulasiz shtammlarni aniqlay oladigan reaksiya</t>
  </si>
  <si>
    <t xml:space="preserve">Natijani baholash to'liq avtomatik bo'ladi</t>
  </si>
  <si>
    <t xml:space="preserve">To'g'ri javob: Natijani baholash tajribali xodimni talab qiladi. Tasvirni talqin qilish subyektiv bo'lishi mumkin, shuning uchun tajribali xodim talab etiladi. Manba: Mavzu materiali (106.docx); Riedel S. va boshq. Jawetz, Melnick &amp; Adelberg's Medical Microbiology, 28-nashr (2019).</t>
  </si>
  <si>
    <t xml:space="preserve">Latex-aglyutinatsiya usuli qanday zarrachalarga asoslangan?</t>
  </si>
  <si>
    <t xml:space="preserve">Glyukoza bilan qoplangan shisha zarrachalar</t>
  </si>
  <si>
    <t xml:space="preserve">Serotipga xos antitelali lateks zarrachalar</t>
  </si>
  <si>
    <t xml:space="preserve">Fibrinogen bilan qoplangan metall zarrachalar</t>
  </si>
  <si>
    <t xml:space="preserve">Antibiotik bilan qoplangan polimer zarrachalar</t>
  </si>
  <si>
    <t xml:space="preserve">DNK bilan qoplangan magnit zarrachalar</t>
  </si>
  <si>
    <t xml:space="preserve">To'g'ri javob: Serotipga xos antitelali lateks zarrachalar. Serotipga xos antitelalar bilan qoplangan lateks zarrachalari kapsula bilan bog'langanda ko'rinadigan aglyutinatsiya hosil qiladi. Manba: Mavzu materiali (106.docx); Riedel S. va boshq. Jawetz, Melnick &amp; Adelberg's Medical Microbiology, 28-nashr (2019).</t>
  </si>
  <si>
    <t xml:space="preserve">Latex-aglyutinatsiya usulining afzalligi nima?</t>
  </si>
  <si>
    <t xml:space="preserve">Sekin, murakkab va qimmat</t>
  </si>
  <si>
    <t xml:space="preserve">Serotiplarni to'liq qamrab oladi</t>
  </si>
  <si>
    <t xml:space="preserve">Tez, sodda va arzon</t>
  </si>
  <si>
    <t xml:space="preserve">Tajribali olimlar ishlata oladi</t>
  </si>
  <si>
    <t xml:space="preserve">Kam sezgir, lekin juda qimmat</t>
  </si>
  <si>
    <t xml:space="preserve">To'g'ri javob: Tez, sodda va arzon. Latex usuli tez, sodda va arzon, ammo tijorat to'plamlari barcha serotiplarni qamrab olmaydi. Manba: Mavzu materiali (106.docx); Riedel S. va boshq. Jawetz, Melnick &amp; Adelberg's Medical Microbiology, 28-nashr (2019).</t>
  </si>
  <si>
    <t xml:space="preserve">Multiplex PCR serotiplashda qaysi genlarni nishonga oladi?</t>
  </si>
  <si>
    <t xml:space="preserve">Xivchin sintezi genlarini</t>
  </si>
  <si>
    <t xml:space="preserve">Antibiotik parchalovchi genlarni</t>
  </si>
  <si>
    <t xml:space="preserve">Spora hosil qilish genlarini</t>
  </si>
  <si>
    <t xml:space="preserve">Pili tuzilishi genlarini</t>
  </si>
  <si>
    <t xml:space="preserve">Kapsula biosintezi genlarini</t>
  </si>
  <si>
    <t xml:space="preserve">To'g'ri javob: Kapsula biosintezi genlarini. PCR kapsula biosintezi genlarini nishonga oladi: har bir serotip uchun o'ziga xos gen belgisi tanlanadi. Manba: Mavzu materiali (106.docx); Riedel S. va boshq. Jawetz, Melnick &amp; Adelberg's Medical Microbiology, 28-nashr (2019).</t>
  </si>
  <si>
    <t xml:space="preserve">Kapsulasiz pnevmokokk shtammlari serotiplashda qanday natija beradi?</t>
  </si>
  <si>
    <t xml:space="preserve">Serotiplash usullari bilan aniqlanmaydi</t>
  </si>
  <si>
    <t xml:space="preserve">Kvelling reaksiyasida eng aniq belgilanadi</t>
  </si>
  <si>
    <t xml:space="preserve">Latex-aglyutinatsiyada mos serotip beradi</t>
  </si>
  <si>
    <t xml:space="preserve">Barcha serotiplash usullarida aniq belgilanadi</t>
  </si>
  <si>
    <t xml:space="preserve">PZR yordamida kapsula serotipi topiladi</t>
  </si>
  <si>
    <t xml:space="preserve">To'g'ri javob: Serotiplash usullari bilan aniqlanmaydi. Kapsulasiz shtammlar serotiplash usullari bilan aniqlanmaydi, bu laboratoriya tomonidan hisobga olinishi kerak. Manba: Mavzu materiali (106.docx); Riedel S. va boshq. Jawetz, Melnick &amp; Adelberg's Medical Microbiology, 28-nashr (2019).</t>
  </si>
  <si>
    <t xml:space="preserve">Serotiplarni aniqlash nima uchun muhim?</t>
  </si>
  <si>
    <t xml:space="preserve">Oziqa muhiti tarkibini belgilash uchun</t>
  </si>
  <si>
    <t xml:space="preserve">Bemor ismini qayd etish uchun</t>
  </si>
  <si>
    <t xml:space="preserve">Bemorning qon guruhini belgilash uchun</t>
  </si>
  <si>
    <t xml:space="preserve">Kuzatuv va vaksina tanlash uchun</t>
  </si>
  <si>
    <t xml:space="preserve">Laboratoriya jihozini tekshirib olish uchun</t>
  </si>
  <si>
    <t xml:space="preserve">To'g'ri javob: Kuzatuv va vaksina tanlash uchun. Serotiplar virulentligi, tarqalishi va antibiotikka chidamliligi bilan farq qiladi, shuning uchun epidemiologik kuzatuv va vaksina uchun muhim. Manba: Mavzu materiali (106.docx);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</si>
</sst>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