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<sst xmlns="http://schemas.openxmlformats.org/spreadsheetml/2006/main" count="88" uniqueCount="78">
  <si>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</si>
  <si>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</si>
  <si>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</si>
  <si>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</si>
  <si>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</si>
  <si>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</si>
  <si>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</si>
  <si>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</si>
  <si>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Meningokokklar Gram usulida qanday bo'yaladi va qanday ko'rinadi?</t>
  </si>
  <si>
    <t xml:space="preserve">Uzum shingilsimon kokklar, Gram-musbat</t>
  </si>
  <si>
    <t xml:space="preserve">Gram-musbat, juft joylashgan diplokokklar</t>
  </si>
  <si>
    <t xml:space="preserve">Gram-manfiy, juft joylashgan diplokokklar</t>
  </si>
  <si>
    <t xml:space="preserve">Zanjirsimon kokklar, Gram-musbat</t>
  </si>
  <si>
    <t xml:space="preserve">Uzun ingichka tayoqchalar, Gram-manfiy</t>
  </si>
  <si>
    <t xml:space="preserve">To'g'ri javob: Gram-manfiy, juft joylashgan diplokokklar. Meningokokk Gram-manfiy diplokokk bo'lib, loviyasimon shaklda juft joylashadi. Manba: Mavzu materiali (107.docx); Riedel S. va boshq. Jawetz, Melnick &amp; Adelberg's Medical Microbiology, 28-nashr (2019).</t>
  </si>
  <si>
    <t xml:space="preserve">Meningokokklar likvor surtmasida qayerda joylashgan holda ko'rinadi?</t>
  </si>
  <si>
    <t xml:space="preserve">Ko'pincha neytrofillar ichida</t>
  </si>
  <si>
    <t xml:space="preserve">Ko'pincha limfotsitlar ichida</t>
  </si>
  <si>
    <t xml:space="preserve">Ko'pincha hujayralardan tashqarida zanjir bo'lib</t>
  </si>
  <si>
    <t xml:space="preserve">Ko'pincha faqat tomir devorida</t>
  </si>
  <si>
    <t xml:space="preserve">Ko'pincha eritrotsitlar ichida</t>
  </si>
  <si>
    <t xml:space="preserve">To'g'ri javob: Ko'pincha neytrofillar ichida. Meningokokk likvor surtmasida ko'pincha neytrofillar ichida joylashgan holda ko'rinadi. Manba: Mavzu materiali (107.docx); Riedel S. va boshq. Jawetz, Melnick &amp; Adelberg's Medical Microbiology, 28-nashr (2019).</t>
  </si>
  <si>
    <t xml:space="preserve">Meningokokk harakat va spora hosil qilishiga ko'ra qanday?</t>
  </si>
  <si>
    <t xml:space="preserve">Harakatchan, spora hosil qilmaydi</t>
  </si>
  <si>
    <t xml:space="preserve">Harakatsiz, lekin spora hosil qiladi</t>
  </si>
  <si>
    <t xml:space="preserve">Harakatchan, spora hosil qiladi</t>
  </si>
  <si>
    <t xml:space="preserve">Xivchinli, spora ichida kapsula hosil qiladi</t>
  </si>
  <si>
    <t xml:space="preserve">Harakatsiz, spora hosil qilmaydi</t>
  </si>
  <si>
    <t xml:space="preserve">To'g'ri javob: Harakatsiz, spora hosil qilmaydi. Meningokokk harakatsiz bakteriya bo'lib, spora hosil qilmaydi va tashqi muhitda uzoq yashay olmaydi. Manba: Mavzu materiali (107.docx); Riedel S. va boshq. Jawetz, Melnick &amp; Adelberg's Medical Microbiology, 28-nashr (2019).</t>
  </si>
  <si>
    <t xml:space="preserve">Meningokokk tashqi muhitga qanday munosabatda bo'ladi?</t>
  </si>
  <si>
    <t xml:space="preserve">Quritilganda ham uzoq tirik qoladi</t>
  </si>
  <si>
    <t xml:space="preserve">Tashqi muhitda yillab yashaydi</t>
  </si>
  <si>
    <t xml:space="preserve">Tuproqda sporaga aylanib saqlanadi</t>
  </si>
  <si>
    <t xml:space="preserve">Tashqi muhitda uzoq yashay olmaydi</t>
  </si>
  <si>
    <t xml:space="preserve">Suvda ko'payib, tarqalib ketadi</t>
  </si>
  <si>
    <t xml:space="preserve">To'g'ri javob: Tashqi muhitda uzoq yashay olmaydi. Meningokokk tashqi muhitda uzoq yashamaydi, shuning uchun tashish va saqlash qoidalari qat'iy talab etiladi. Manba: Mavzu materiali (107.docx); Riedel S. va boshq. Jawetz, Melnick &amp; Adelberg's Medical Microbiology, 28-nashr (2019).</t>
  </si>
  <si>
    <t xml:space="preserve">Meningokokk kapsulasi qaysi tabiatga ega?</t>
  </si>
  <si>
    <t xml:space="preserve">Polisaxarid</t>
  </si>
  <si>
    <t xml:space="preserve">Lipid</t>
  </si>
  <si>
    <t xml:space="preserve">Nuklein kislota</t>
  </si>
  <si>
    <t xml:space="preserve">Peptid</t>
  </si>
  <si>
    <t xml:space="preserve">Oqsil</t>
  </si>
  <si>
    <t xml:space="preserve">To'g'ri javob: Polisaxarid. Meningokokk kapsulasi polisaxarid tabiatli bo'lib, fagotsitozdan himoya qiladi. Manba: Mavzu materiali (107.docx); Riedel S. va boshq. Jawetz, Melnick &amp; Adelberg's Medical Microbiology, 28-nashr (2019).</t>
  </si>
  <si>
    <t xml:space="preserve">Meningokokk qaysi serogruppalari odamlarda kasallik bilan ko'p bog'liq?</t>
  </si>
  <si>
    <t xml:space="preserve">O, H va K</t>
  </si>
  <si>
    <t xml:space="preserve">A, B, C, W, Y va X</t>
  </si>
  <si>
    <t xml:space="preserve">1, 2, 3 va 4</t>
  </si>
  <si>
    <t xml:space="preserve">D, E, F, G, H va K</t>
  </si>
  <si>
    <t xml:space="preserve">M, N, P va R</t>
  </si>
  <si>
    <t xml:space="preserve">To'g'ri javob: A, B, C, W, Y va X. Odamlarda kasallik ko'pincha A, B, C, W, Y va X serogruppalari bilan bog'liq. Manba: Mavzu materiali (107.docx); Riedel S. va boshq. Jawetz, Melnick &amp; Adelberg's Medical Microbiology, 28-nashr (2019); WHO. Laboratory biosafety manual, 4th ed. (2020).</t>
  </si>
  <si>
    <t xml:space="preserve">Meningokokkning pililari qanday vazifani bajaradi?</t>
  </si>
  <si>
    <t xml:space="preserve">Bakteriyani suyuq muhitda harakatlantiradi</t>
  </si>
  <si>
    <t xml:space="preserve">Toksin ajratib, ichak hujayralarini buzadi</t>
  </si>
  <si>
    <t xml:space="preserve">Shilliq qavatga yopishishga yordam beradi</t>
  </si>
  <si>
    <t xml:space="preserve">Sporani hosil qilib, uni saqlab turadi</t>
  </si>
  <si>
    <t xml:space="preserve">Antibiotikni parchalab, chidamlilik beradi</t>
  </si>
  <si>
    <t xml:space="preserve">To'g'ri javob: Shilliq qavatga yopishishga yordam beradi. Pililar bakteriyaning shilliq qavat hujayralariga yopishishida (adgeziyada) ishtirok etadi, bu tanaga kirishning birinchi bosqichi. Manba: Mavzu materiali (107.docx); Riedel S. va boshq. Jawetz, Melnick &amp; Adelberg's Medical Microbiology, 28-nashr (2019).</t>
  </si>
  <si>
    <t xml:space="preserve">Pililarning antigen o'zgaruvchanligi nimaga olib keladi?</t>
  </si>
  <si>
    <t xml:space="preserve">Kapsula yo'qolishiga</t>
  </si>
  <si>
    <t xml:space="preserve">Bakteriyaning tezda nobud bo'lishiga</t>
  </si>
  <si>
    <t xml:space="preserve">Immun tizimni kuchaytirishga va vaksinani osonlashtirishga</t>
  </si>
  <si>
    <t xml:space="preserve">Immun tizimdan qochishga va vaksina yaratishning qiyinlashuviga</t>
  </si>
  <si>
    <t xml:space="preserve">Bakteriyaning spora hosil qilishiga</t>
  </si>
  <si>
    <t xml:space="preserve">To'g'ri javob: Immun tizimdan qochishga va vaksina yaratishning qiyinlashuviga. Pililarning antigen o'zgaruvchanligi bakteriyaga immun tizimdan qochish imkonini beradi va vaksina ishlab chiqishni qiyinlashtiradi. Manba: Mavzu materiali (107.docx); Riedel S. va boshq. Jawetz, Melnick &amp; Adelberg's Medical Microbiology, 28-nashr (2019).</t>
  </si>
  <si>
    <t xml:space="preserve">Meningokokk lipopolisaxaridi (LPS) qanday ahamiyatga ega?</t>
  </si>
  <si>
    <t xml:space="preserve">Neyrotoksin; nerv-mushak o'tkazuvchanligini to'xtatadi</t>
  </si>
  <si>
    <t xml:space="preserve">Kapsula; fagotsitozdan himoya qiladi</t>
  </si>
  <si>
    <t xml:space="preserve">Ekzotoksin; faqat ichakka ta'sir qiladi</t>
  </si>
  <si>
    <t xml:space="preserve">Enzim; qon laxtasini eritadi</t>
  </si>
  <si>
    <t xml:space="preserve">Endotoksin; qonga chiqib septik holat og'irligini oshiradi</t>
  </si>
  <si>
    <t xml:space="preserve">To'g'ri javob: Endotoksin; qonga chiqib septik holat og'irligini oshiradi. LPS gram-manfiy bakteriyalarning endotoksini bo'lib, meningokokk parchalanganda qonga chiqib yallig'lanish va septik holatni kuchaytiradi. Manba: Mavzu materiali (107.docx); Riedel S. va boshq. Jawetz, Melnick &amp; Adelberg's Medical Microbiology, 28-nashr (2019).</t>
  </si>
  <si>
    <t xml:space="preserve">IgA1 proteaza qanday vazifani bajaradi?</t>
  </si>
  <si>
    <t xml:space="preserve">Penitsillinni parchalab, unga chidamlilik beradi</t>
  </si>
  <si>
    <t xml:space="preserve">IgA antitelalarini parchalab, mahalliy himoyani susaytiradi</t>
  </si>
  <si>
    <t xml:space="preserve">IgA antitelalarini sintez qilib, mahalliy himoyani oshiradi</t>
  </si>
  <si>
    <t xml:space="preserve">Fibrin laxtasini eritib, qonni suyultirib yuboradi</t>
  </si>
  <si>
    <t xml:space="preserve">Eritrotsit membranasini parchalab, gemolizni chaqiradi</t>
  </si>
  <si>
    <t xml:space="preserve">To'g'ri javob: IgA antitelalarini parchalab, mahalliy himoyani susaytiradi. IgA1 proteaza shilliq qavat IgA antitelalarini parchalab, mahalliy immun himoyani zaiflashtiradi. Manba: Mavzu materiali (107.docx);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</si>
</sst>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