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<sst xmlns="http://schemas.openxmlformats.org/spreadsheetml/2006/main" count="88" uniqueCount="78">
  <si>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</si>
  <si>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</si>
  <si>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</si>
  <si>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</si>
  <si>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</si>
  <si>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</si>
  <si>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</si>
  <si>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</si>
  <si>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Gonokokk tekshiruvining dastlabki mikroskopiyasida nima ko'riladi?</t>
  </si>
  <si>
    <t xml:space="preserve">Hujayralar tashqarisidagi Gram-musbat zanjirlar</t>
  </si>
  <si>
    <t xml:space="preserve">Neytrofillar ichidagi Gram-musbat tayoqchalar</t>
  </si>
  <si>
    <t xml:space="preserve">Neytrofillar ichidagi Gram-manfiy diplokokklar</t>
  </si>
  <si>
    <t xml:space="preserve">Eritrotsitlar ichidagi Gram-musbat diplokokklar</t>
  </si>
  <si>
    <t xml:space="preserve">Epiteliy yadrosidagi Gram-manfiy spiroxetalar</t>
  </si>
  <si>
    <t xml:space="preserve">To'g'ri javob: Neytrofillar ichidagi Gram-manfiy diplokokklar. Gram bo'yalgan surtmada neytrofillar ichidagi Gram-manfiy diplokokklar gonoreya ehtimolini oshiradi. Manba: Mavzu materiali (117.docx); Riedel S. va boshq. Jawetz, Melnick &amp; Adelberg's Medical Microbiology, 28-nashr (2019).</t>
  </si>
  <si>
    <t xml:space="preserve">Gonokokk ekmalari qaysi muhitga ekiladi?</t>
  </si>
  <si>
    <t xml:space="preserve">Manitli tuzli agar yoki Beyrd–Parker agariga</t>
  </si>
  <si>
    <t xml:space="preserve">Shokoladli agar yoki Tayer–Martin muhitiga</t>
  </si>
  <si>
    <t xml:space="preserve">Endo agari yoki Levin agariga</t>
  </si>
  <si>
    <t xml:space="preserve">Sabouraud agari yoki Chapek muhitiga</t>
  </si>
  <si>
    <t xml:space="preserve">Vismut-sulfit agari yoki selenit bulyoniga</t>
  </si>
  <si>
    <t xml:space="preserve">To'g'ri javob: Shokoladli agar yoki Tayer–Martin muhitiga. Gonokokk talabchan bo'lgani uchun shokoladli agar yoki selektiv Tayer–Martin muhitiga ekiladi. Manba: Mavzu materiali (117.docx); Riedel S. va boshq. Jawetz, Melnick &amp; Adelberg's Medical Microbiology, 28-nashr (2019).</t>
  </si>
  <si>
    <t xml:space="preserve">Gonokokk koloniyalari qanday ko'rinadi?</t>
  </si>
  <si>
    <t xml:space="preserve">Yirik, qora, yaltiroq, qattiq, qalin</t>
  </si>
  <si>
    <t xml:space="preserve">Kichik, kulrang, yarim shaffof, silliq</t>
  </si>
  <si>
    <t xml:space="preserve">Kichik, qizil, quruq, tangachali, qalin</t>
  </si>
  <si>
    <t xml:space="preserve">O'rta, ko'k, shilimshiq, tikanli, notekis</t>
  </si>
  <si>
    <t xml:space="preserve">Yirik, sariq, xira, g'adir-budir, quruq</t>
  </si>
  <si>
    <t xml:space="preserve">To'g'ri javob: Kichik, kulrang, yarim shaffof, silliq. Gonokokk koloniyalari odatda kichik, kulrang, yarim shaffof va silliq bo'ladi. Manba: Mavzu materiali (117.docx); Riedel S. va boshq. Jawetz, Melnick &amp; Adelberg's Medical Microbiology, 28-nashr (2019).</t>
  </si>
  <si>
    <t xml:space="preserve">Gonokokk identifikatsiyasida birinchi tezkor sinama qaysi?</t>
  </si>
  <si>
    <t xml:space="preserve">Ureaza testi</t>
  </si>
  <si>
    <t xml:space="preserve">Indol testi</t>
  </si>
  <si>
    <t xml:space="preserve">Koagulaza testi</t>
  </si>
  <si>
    <t xml:space="preserve">Optoxin testi</t>
  </si>
  <si>
    <t xml:space="preserve">Oksidaza testi</t>
  </si>
  <si>
    <t xml:space="preserve">To'g'ri javob: Oksidaza testi. Oksidaza testi Neisseria avlodini tezkor aniqlashda ishlatiladi va gonokokkda kuchli musbat. Manba: Mavzu materiali (117.docx); Riedel S. va boshq. Jawetz, Melnick &amp; Adelberg's Medical Microbiology, 28-nashr (2019).</t>
  </si>
  <si>
    <t xml:space="preserve">Gonokokkni boshqa neysseriyalardan farqlashda qaysi belgi asosiy mezon?</t>
  </si>
  <si>
    <t xml:space="preserve">Saxarozani parchalab, glyukozani parchalamasligi</t>
  </si>
  <si>
    <t xml:space="preserve">Spora hosil qilib, harakatchan bo'lishi bilan</t>
  </si>
  <si>
    <t xml:space="preserve">Glyukozani parchalab, maltozani parchalamasligi</t>
  </si>
  <si>
    <t xml:space="preserve">Laktoza va saxarozani parchalab yuborishi</t>
  </si>
  <si>
    <t xml:space="preserve">Oksidaza testining manfiy chiqishi bilan</t>
  </si>
  <si>
    <t xml:space="preserve">To'g'ri javob: Glyukozani parchalab, maltozani parchalamasligi. Gonokokk faqat glyukozani parchalaydi, maltoza, saxaroza va laktozani esa parchalamaydi. Manba: Mavzu materiali (117.docx); Riedel S. va boshq. Jawetz, Melnick &amp; Adelberg's Medical Microbiology, 28-nashr (2019).</t>
  </si>
  <si>
    <t xml:space="preserve">Zamonaviy laboratoriyada gonokokk DNKsini aniqlash qaysi usulda amalga oshiriladi?</t>
  </si>
  <si>
    <t xml:space="preserve">Mantu sinamasi (teri ichi sinamasi)</t>
  </si>
  <si>
    <t xml:space="preserve">Shik sinamasi (toksin sinamasi)</t>
  </si>
  <si>
    <t xml:space="preserve">Rayt reaksiyasi (brutsellyoz sinamasi)</t>
  </si>
  <si>
    <t xml:space="preserve">NAAT (nuklein kislotalarni kuchaytirish testi)</t>
  </si>
  <si>
    <t xml:space="preserve">Vidal reaksiyasi (zardob aglyutinatsiyasi)</t>
  </si>
  <si>
    <t xml:space="preserve">To'g'ri javob: NAAT (nuklein kislotalarni kuchaytirish testi). NAAT (masalan, PZR) gonokokk nuklein kislotalarini sezgir aniqlaydi va birinchi porsiya siydikda ham qo'llanadi. Manba: Mavzu materiali (117.docx); CDC. Sexually Transmitted Infections Treatment Guidelines, 2021 (MMWR Recomm Rep 2021;70(4)).</t>
  </si>
  <si>
    <t xml:space="preserve">Antibiotiklarga sezuvchanlik tekshiruvi gonokokkda nima uchun muhim?</t>
  </si>
  <si>
    <t xml:space="preserve">Gonokokk barcha antibiotiklarga bir xil sezgir bo'lgani uchun</t>
  </si>
  <si>
    <t xml:space="preserve">Natija faqat xonadagi haroratga bog'liq bo'lgani uchun</t>
  </si>
  <si>
    <t xml:space="preserve">Gonokokk antibiotiklarga umuman sezgir bo'lmagani uchun</t>
  </si>
  <si>
    <t xml:space="preserve">Natija bemor jinsiga bog'liq bo'lgani uchun</t>
  </si>
  <si>
    <t xml:space="preserve">Chidamli shtammlar tarqalgani uchun davo tanlashga yordam beradi</t>
  </si>
  <si>
    <t xml:space="preserve">To'g'ri javob: Chidamli shtammlar tarqalgani uchun davo tanlashga yordam beradi. Gonokokkda antibiotiklarga chidamli shtammlar uchraydi, shuning uchun sezuvchanlikni tekshirish davo tanlashda muhim. Manba: WHO. Antimicrobial resistance — Fact sheet (WHO, yangilangan versiya); CDC. Sexually Transmitted Infections Treatment Guidelines, 2021 (MMWR Recomm Rep 2021;70(4)).</t>
  </si>
  <si>
    <t xml:space="preserve">Gonokokk tekshiruvida kultura va mikroskopiya natijalari mos kelmasa, nima qilinadi?</t>
  </si>
  <si>
    <t xml:space="preserve">Namuna qayta olinib, qo'shimcha usul bilan tekshiriladi</t>
  </si>
  <si>
    <t xml:space="preserve">Mikroskopiya natijasi yakuniy deb qabul qilinadi</t>
  </si>
  <si>
    <t xml:space="preserve">Bemorga davo tayinlanmay, kuzatib turiladi</t>
  </si>
  <si>
    <t xml:space="preserve">Kultura natijasi hisobga olinmay, tashlab yuboriladi</t>
  </si>
  <si>
    <t xml:space="preserve">Natija rasmiylashtirilmay, arxivga topshiriladi</t>
  </si>
  <si>
    <t xml:space="preserve">To'g'ri javob: Namuna qayta olinib, qo'shimcha usul bilan tekshiriladi. Mos kelmasa, ko'pincha namuna olish yoki tashish xatosi bo'lishi mumkin, shuning uchun namuna qayta olinib qo'shimcha usul qo'llanadi. Manba: Mavzu materiali (117.docx).</t>
  </si>
  <si>
    <t xml:space="preserve">Gonokokk tekshiruvining oxirgi bosqichi qaysi?</t>
  </si>
  <si>
    <t xml:space="preserve">Natijani rasmiylashtirish va shifokorga yetkazish</t>
  </si>
  <si>
    <t xml:space="preserve">Namunani qabul qilish va ro'yxatga olish</t>
  </si>
  <si>
    <t xml:space="preserve">Dastlabki mikroskopiya va bo'yash bosqichi</t>
  </si>
  <si>
    <t xml:space="preserve">Shokoladli agarga ekish va inkubatsiya qilish</t>
  </si>
  <si>
    <t xml:space="preserve">Oksidaza sinamasini o'tkazish va izohlash</t>
  </si>
  <si>
    <t xml:space="preserve">To'g'ri javob: Natijani rasmiylashtirish va shifokorga yetkazish. Yakuniy bosqichda barcha natijalar yig'ilib, rasmiylashtiriladi va shifokorga yetkaziladi. Manba: Mavzu materiali (117.docx).</t>
  </si>
  <si>
    <t xml:space="preserve">Gonokokk kulturasi kam aniqlanganda yana qaysi usul qo'llanadi?</t>
  </si>
  <si>
    <t xml:space="preserve">Lateks-aglyutinatsiya, ya'ni stafilokokk uchun</t>
  </si>
  <si>
    <t xml:space="preserve">Kvelling reaksiyasi, ya'ni kapsula kattalashishi</t>
  </si>
  <si>
    <t xml:space="preserve">Vasserman reaksiyasi, ya'ni komplement bog'lash</t>
  </si>
  <si>
    <t xml:space="preserve">NAAT, ya'ni PZR asosidagi tekshiruv</t>
  </si>
  <si>
    <t xml:space="preserve">Bo'yoqsiz mikroskopiya, ya'ni tirik surtma</t>
  </si>
  <si>
    <t xml:space="preserve">To'g'ri javob: NAAT, ya'ni PZR asosidagi tekshiruv. Kultura sezgirligi cheklangan bo'lgani uchun gonokokk tashxisida NAAT (PZR) keng qo'llanadi. Manba: Mavzu materiali (117.docx); CDC. Sexually Transmitted Infections Treatment Guidelines, 2021 (MMWR Recomm Rep 2021;70(4)).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</si>
</sst>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