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<sst xmlns="http://schemas.openxmlformats.org/spreadsheetml/2006/main" count="88" uniqueCount="78">
  <si>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</si>
  <si>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</si>
  <si>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</si>
  <si>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</si>
  <si>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</si>
  <si>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</si>
  <si>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</si>
  <si>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</si>
  <si>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Qaytalama tifni davolashda asosan nima qo'llanadi?</t>
  </si>
  <si>
    <t xml:space="preserve">Parhez</t>
  </si>
  <si>
    <t xml:space="preserve">Vitaminlar</t>
  </si>
  <si>
    <t xml:space="preserve">Fizioterapiya</t>
  </si>
  <si>
    <t xml:space="preserve">Antibiotiklar</t>
  </si>
  <si>
    <t xml:space="preserve">Antigistaminlar</t>
  </si>
  <si>
    <t xml:space="preserve">To'g'ri javob: Antibiotiklar. Qaytalama tifni davolashda asosiy vosita antibiotiklar (masalan, tetratsiklinlar yoki makrolidlar). Manba: Mavzu materiali (208.docx); Riedel S. va boshq. Jawetz, Melnick &amp; Adelberg's Medical Microbiology, 28-nashr (2019); WHO. Guidelines for drinking-water quality, 4-nashr, 1-ilova bilan (2017).</t>
  </si>
  <si>
    <t xml:space="preserve">Yarish–Gerksgeymer reaksiyasi qachon paydo bo'ladi?</t>
  </si>
  <si>
    <t xml:space="preserve">Davolashdan oldin, tashxis paytida</t>
  </si>
  <si>
    <t xml:space="preserve">Sog'ayganda, kasallik tugagach</t>
  </si>
  <si>
    <t xml:space="preserve">Davolashdan bir oy o'tgandan keyin</t>
  </si>
  <si>
    <t xml:space="preserve">Bir yil o'tgach, qayta tekshiruvda</t>
  </si>
  <si>
    <t xml:space="preserve">Davo boshlangan birinchi soatlarda</t>
  </si>
  <si>
    <t xml:space="preserve">To'g'ri javob: Davo boshlangan birinchi soatlarda. Reaksiya odatda davolash boshlangan birinchi soatlarda paydo bo'ladi. Manba: Mavzu materiali (208.docx); Riedel S. va boshq. Jawetz, Melnick &amp; Adelberg's Medical Microbiology, 28-nashr (2019); CDC. Sexually Transmitted Infections Treatment Guidelines, 2021 (MMWR Recomm Rep 2021;70(4)).</t>
  </si>
  <si>
    <t xml:space="preserve">Yarish–Gerksgeymer reaksiyasi nimaga bog'liq?</t>
  </si>
  <si>
    <t xml:space="preserve">Qon guruhiga bog'liq reaksiya</t>
  </si>
  <si>
    <t xml:space="preserve">Antibiotikka allergik reaksiya rivojlanishi</t>
  </si>
  <si>
    <t xml:space="preserve">Vitamin yetishmasligi kuchayishi</t>
  </si>
  <si>
    <t xml:space="preserve">Qo'zg'atuvchi parchalanib, sitokin ajralishi</t>
  </si>
  <si>
    <t xml:space="preserve">Havo harorati o'zgarishi ta'siri</t>
  </si>
  <si>
    <t xml:space="preserve">To'g'ri javob: Qo'zg'atuvchi parchalanib, sitokin ajralishi. Bu holat qo'zg'atuvchi hujayralarining tez parchalanishi natijasida qonga ajralgan lipoproteinlar va sitokinlar bilan bog'liq. Manba: Mavzu materiali (208.docx); Riedel S. va boshq. Jawetz, Melnick &amp; Adelberg's Medical Microbiology, 28-nashr (2019); CDC. Sexually Transmitted Infections Treatment Guidelines, 2021 (MMWR Recomm Rep 2021;70(4)).</t>
  </si>
  <si>
    <t xml:space="preserve">Yarish–Gerksgeymer reaksiyasining belgilari qaysilar?</t>
  </si>
  <si>
    <t xml:space="preserve">Qaltirash, yuqori isitma, bosh og'rig'i</t>
  </si>
  <si>
    <t xml:space="preserve">Yo'tal, ko'krak og'rig'i, nafas qisilishi</t>
  </si>
  <si>
    <t xml:space="preserve">Sovuq, past isitma, ishtaha oshishi</t>
  </si>
  <si>
    <t xml:space="preserve">Ich ketishi, qusish, sariqlik</t>
  </si>
  <si>
    <t xml:space="preserve">Qichishish, toshma, burun bitishi</t>
  </si>
  <si>
    <t xml:space="preserve">To'g'ri javob: Qaltirash, yuqori isitma, bosh og'rig'i. Reaksiya qaltirash, qattiq isitma, bosh og'rig'i va qon bosimining pasayishi bilan namoyon bo'lishi mumkin. Manba: Mavzu materiali (208.docx); Riedel S. va boshq. Jawetz, Melnick &amp; Adelberg's Medical Microbiology, 28-nashr (2019); CDC. Sexually Transmitted Infections Treatment Guidelines, 2021 (MMWR Recomm Rep 2021;70(4)).</t>
  </si>
  <si>
    <t xml:space="preserve">Yarish–Gerksgeymer reaksiyasi qanday o'tadi?</t>
  </si>
  <si>
    <t xml:space="preserve">Hech qachon o'tib ketmaydi, davosiz</t>
  </si>
  <si>
    <t xml:space="preserve">Vaksina bilan o'tadi, davosiz</t>
  </si>
  <si>
    <t xml:space="preserve">O'zi o'tadi, og'irida yordam kerak</t>
  </si>
  <si>
    <t xml:space="preserve">Operatsiya bilan o'tadi, davosiz</t>
  </si>
  <si>
    <t xml:space="preserve">Doim o'lim bilan tugaydi, davosiz</t>
  </si>
  <si>
    <t xml:space="preserve">To'g'ri javob: O'zi o'tadi, og'irida yordam kerak. Reaksiya o'z-o'zidan o'tadi, ammo og'ir hollarda bemorni kuzatish va simptomatik yordam talab qilinadi. Manba: Mavzu materiali (208.docx); Riedel S. va boshq. Jawetz, Melnick &amp; Adelberg's Medical Microbiology, 28-nashr (2019); CDC. Sexually Transmitted Infections Treatment Guidelines, 2021 (MMWR Recomm Rep 2021;70(4)).</t>
  </si>
  <si>
    <t xml:space="preserve">Isitma va og'riq uchun nima qo'llanadi?</t>
  </si>
  <si>
    <t xml:space="preserve">Vaksina kursi preparatlari</t>
  </si>
  <si>
    <t xml:space="preserve">Antipiretik, analgetik vositalar</t>
  </si>
  <si>
    <t xml:space="preserve">Antibiotik aralashmasi dorilari</t>
  </si>
  <si>
    <t xml:space="preserve">Gormon kursi preparatlari</t>
  </si>
  <si>
    <t xml:space="preserve">Antiseptik eritma preparatlari</t>
  </si>
  <si>
    <t xml:space="preserve">To'g'ri javob: Antipiretik, analgetik vositalar. Isitma va og'riqni kamaytirish uchun antipiretik va analgetik vositalar qo'llanadi. Manba: Mavzu materiali (208.docx); Riedel S. va boshq. Jawetz, Melnick &amp; Adelberg's Medical Microbiology, 28-nashr (2019).</t>
  </si>
  <si>
    <t xml:space="preserve">Isitma davrida bemorga nima beriladi?</t>
  </si>
  <si>
    <t xml:space="preserve">Cheklangan suyuqlik</t>
  </si>
  <si>
    <t xml:space="preserve">Narsa berilmaydi</t>
  </si>
  <si>
    <t xml:space="preserve">Sovuq muz</t>
  </si>
  <si>
    <t xml:space="preserve">Quruq ovqat</t>
  </si>
  <si>
    <t xml:space="preserve">Yetarli suyuqlik</t>
  </si>
  <si>
    <t xml:space="preserve">To'g'ri javob: Yetarli suyuqlik. Isitma davrida organizm suvni ko'p yo'qotadi, shuning uchun bemorga yetarli suyuqlik beriladi. Manba: Mavzu materiali (208.docx); Riedel S. va boshq. Jawetz, Melnick &amp; Adelberg's Medical Microbiology, 28-nashr (2019).</t>
  </si>
  <si>
    <t xml:space="preserve">Epidemik shaklning oldini olishda asosiy vazifa qaysi?</t>
  </si>
  <si>
    <t xml:space="preserve">Bitga qarshi kurash</t>
  </si>
  <si>
    <t xml:space="preserve">Kemiruvchilarga qarshi kurash</t>
  </si>
  <si>
    <t xml:space="preserve">Kanalarga qarshi kurash</t>
  </si>
  <si>
    <t xml:space="preserve">Chivinlarga qarshi kurash</t>
  </si>
  <si>
    <t xml:space="preserve">Pashshalarga qarshi kurash</t>
  </si>
  <si>
    <t xml:space="preserve">To'g'ri javob: Bitga qarshi kurash. Epidemik shaklning oldini olish uchun bitga qarshi kurash asosiy vazifa. Manba: Mavzu materiali (208.docx); Riedel S. va boshq. Jawetz, Melnick &amp; Adelberg's Medical Microbiology, 28-nashr (2019); WHO. Guidelines for drinking-water quality, 4-nashr, 1-ilova bilan (2017).</t>
  </si>
  <si>
    <t xml:space="preserve">Bitlarni yo'q qilishda nima qo'llanadi?</t>
  </si>
  <si>
    <t xml:space="preserve">Xonani shamollatib qo'yish usuli</t>
  </si>
  <si>
    <t xml:space="preserve">Sovuq suvda cho'milish usuli</t>
  </si>
  <si>
    <t xml:space="preserve">Insektitsid, issiq suvda yuvish</t>
  </si>
  <si>
    <t xml:space="preserve">Sovuq kiyim kiyish usuli</t>
  </si>
  <si>
    <t xml:space="preserve">Parfyumeriya ishlatish usuli</t>
  </si>
  <si>
    <t xml:space="preserve">To'g'ri javob: Insektitsid, issiq suvda yuvish. Insektitsid vositalar, kiyimlarni yuqori haroratda yuvish va qaynatish bitlarni yo'q qilishga yordam beradi. Manba: Mavzu materiali (208.docx); Riedel S. va boshq. Jawetz, Melnick &amp; Adelberg's Medical Microbiology, 28-nashr (2019); WHO. Guidelines for drinking-water quality, 4-nashr, 1-ilova bilan (2017).</t>
  </si>
  <si>
    <t xml:space="preserve">Og'ir hollarda nima zarur bo'lishi mumkin?</t>
  </si>
  <si>
    <t xml:space="preserve">Parhez jadvali</t>
  </si>
  <si>
    <t xml:space="preserve">Intensiv terapiya</t>
  </si>
  <si>
    <t xml:space="preserve">Dam olish rejimi</t>
  </si>
  <si>
    <t xml:space="preserve">Massaj muolajasi</t>
  </si>
  <si>
    <t xml:space="preserve">Piyoda sayr qilish</t>
  </si>
  <si>
    <t xml:space="preserve">To'g'ri javob: Intensiv terapiya. Og'ir hollarda intensiv terapiya zarur bo'lishi mumkin, jigar va buyrak funksiyasi nazorat qilinadi. Manba: Mavzu materiali (208.docx);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</si>
</sst>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