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<sst xmlns="http://schemas.openxmlformats.org/spreadsheetml/2006/main" count="96" uniqueCount="85">
  <si>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</si>
  <si>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</si>
  <si>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</si>
  <si>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</si>
  <si>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</si>
  <si>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</si>
  <si>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</si>
  <si>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</si>
  <si>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Quruq issiqlikda mikroblar hujayrasiga nima bo'ladi?</t>
  </si>
  <si>
    <t xml:space="preserve">Mikroblar sporaga aylanib, issiqqa chidamli bo'ladi</t>
  </si>
  <si>
    <t xml:space="preserve">Hujayra devori kristallanib, o'sish tezlashadi</t>
  </si>
  <si>
    <t xml:space="preserve">Oqsil denaturatsiyasi va fermentlar inaktivatsiyasi</t>
  </si>
  <si>
    <t xml:space="preserve">Nuklein kislotalar bo'linib, ko'payish kuchayadi</t>
  </si>
  <si>
    <t xml:space="preserve">Hujayra suvi muzlab, tuzilishi saqlanadi</t>
  </si>
  <si>
    <t xml:space="preserve">To'g'ri javob: Oqsil denaturatsiyasi va fermentlar inaktivatsiyasi. Yuqori haroratda oqsillar denaturatsiyaga uchraydi, fermentlar faolsizlanadi va mikroorganizm ko'payish qobiliyatini yo'qotadi. Manba: Mavzu materiali (243.docx); CDC. Guideline for Disinfection and Sterilization in Healthcare Facilities (2008).</t>
  </si>
  <si>
    <t xml:space="preserve">Quruq issiqlik sterilizatsiyasida odatda qanday rejim qo'llanadi?</t>
  </si>
  <si>
    <t xml:space="preserve">121 °C, 15–20 daqiqa</t>
  </si>
  <si>
    <t xml:space="preserve">250 °C, bir necha soniya</t>
  </si>
  <si>
    <t xml:space="preserve">60 °C, bir necha daqiqa</t>
  </si>
  <si>
    <t xml:space="preserve">100 °C, bir necha daqiqa</t>
  </si>
  <si>
    <t xml:space="preserve">160–180 °C, bir necha soat</t>
  </si>
  <si>
    <t xml:space="preserve">To'g'ri javob: 160–180 °C, bir necha soat. Quruq issiqlikda harorat 160–180 °C oralig'ida tanlanadi va ekspozitsiya bir necha soat davom etadi; CDC: 170 °C da 60 daqiqa, 160 °C da 120 daqiqa. Manba: Mavzu materiali (243.docx); CDC. Guideline for Disinfection and Sterilization in Healthcare Facilities (2008).</t>
  </si>
  <si>
    <t xml:space="preserve">Quruq issiqlikda nima uchun harorat yuqori va vaqt uzoq kerak?</t>
  </si>
  <si>
    <t xml:space="preserve">Quruq issiqlik sporalarga ta'sir qilmaydi</t>
  </si>
  <si>
    <t xml:space="preserve">Shisha idish issiqlikni sekin qaytaradi</t>
  </si>
  <si>
    <t xml:space="preserve">Havo bug'ga qaraganda tez issiqlik uzatadi</t>
  </si>
  <si>
    <t xml:space="preserve">Namlik bo'lmagani uchun oqsil sekin buziladi</t>
  </si>
  <si>
    <t xml:space="preserve">Mikroblar quruq muhitda ko'payib ketadi</t>
  </si>
  <si>
    <t xml:space="preserve">To'g'ri javob: Namlik bo'lmagani uchun oqsil sekin buziladi. Namlik bo'lmasa issiqlik oqsil tuzilishini bug'ga nisbatan sekin buzadi, shu sababli harorat yuqoriroq va vaqt uzunroq bo'lishi kerak. Manba: Mavzu materiali (243.docx); CDC. Guideline for Disinfection and Sterilization in Healthcare Facilities (2008).</t>
  </si>
  <si>
    <t xml:space="preserve">Quruq issiqlik shkafi qanday ataladi?</t>
  </si>
  <si>
    <t xml:space="preserve">Petri shkafi</t>
  </si>
  <si>
    <t xml:space="preserve">Pasteur shkafi</t>
  </si>
  <si>
    <t xml:space="preserve">Kox apparati</t>
  </si>
  <si>
    <t xml:space="preserve">Papin qozoni</t>
  </si>
  <si>
    <t xml:space="preserve">Arnold apparati</t>
  </si>
  <si>
    <t xml:space="preserve">To'g'ri javob: Pasteur shkafi. Quruq issiqlik sterilizatsiyasi uchun Pasteur shkafi deb ataladigan termostatli quruq issiqlik shkafi ishlatiladi. Manba: Mavzu materiali (243.docx).</t>
  </si>
  <si>
    <t xml:space="preserve">Shkaf ichida buyumlar nima uchun zich qo'yilmaydi?</t>
  </si>
  <si>
    <t xml:space="preserve">Issiq havo aylanishi buzilmasligi uchun</t>
  </si>
  <si>
    <t xml:space="preserve">Termometr ko'rsatkichi o'zgarmasligi uchun</t>
  </si>
  <si>
    <t xml:space="preserve">Namlik tezroq to'planishi uchun</t>
  </si>
  <si>
    <t xml:space="preserve">Eshik tez ochilishi uchun</t>
  </si>
  <si>
    <t xml:space="preserve">Shisha bir-biriga yopishib qolmasligi uchun</t>
  </si>
  <si>
    <t xml:space="preserve">To'g'ri javob: Issiq havo aylanishi buzilmasligi uchun. Issiq havo aylanishi buzilsa, ayrim qismlar yetarli isimaydi va ularda mikroblar tirik qolishi mumkin. Manba: Mavzu materiali (243.docx).</t>
  </si>
  <si>
    <t xml:space="preserve">Quruq issiqlik shkafiga qo'yishdan oldin buyumlar qanday bo'lishi kerak?</t>
  </si>
  <si>
    <t xml:space="preserve">Nam holda, bug'lanishi uchun</t>
  </si>
  <si>
    <t xml:space="preserve">Yog'li moy bilan artilgan</t>
  </si>
  <si>
    <t xml:space="preserve">Yuvilgan va quritilgan</t>
  </si>
  <si>
    <t xml:space="preserve">Spirtga botirilgan, ho'l</t>
  </si>
  <si>
    <t xml:space="preserve">Muzlatilib, qotirilgan</t>
  </si>
  <si>
    <t xml:space="preserve">To'g'ri javob: Yuvilgan va quritilgan. Qolgan namlik bug'lanib, sterilizatsiya natijasiga salbiy ta'sir qilishi mumkin, shuning uchun buyumlar yuvilib quritiladi. Manba: Mavzu materiali (243.docx).</t>
  </si>
  <si>
    <t xml:space="preserve">Ekspozitsiya vaqtida shkaf eshigi ochilsa nima bo'ladi?</t>
  </si>
  <si>
    <t xml:space="preserve">Harorat tushib, vaqt hisobi buziladi</t>
  </si>
  <si>
    <t xml:space="preserve">Sterillik tezroq ta'minlanadi</t>
  </si>
  <si>
    <t xml:space="preserve">Harorat ikki baravar ko'tariladi</t>
  </si>
  <si>
    <t xml:space="preserve">Namlik kamayib, ishlov qisqaradi</t>
  </si>
  <si>
    <t xml:space="preserve">Shisha idishlar tezda eriydi</t>
  </si>
  <si>
    <t xml:space="preserve">To'g'ri javob: Harorat tushib, vaqt hisobi buziladi. Eshik ochilsa issiq havo chiqib, harorat keskin tushadi va vaqt hisobi buziladi. Manba: Mavzu materiali (243.docx).</t>
  </si>
  <si>
    <t xml:space="preserve">Sovitish davrida shkaf eshigi nima uchun ochilmaydi?</t>
  </si>
  <si>
    <t xml:space="preserve">Metall asboblar zanglab qolishi mumkin</t>
  </si>
  <si>
    <t xml:space="preserve">Buyumlar bir-biriga yopishib qolishi mumkin</t>
  </si>
  <si>
    <t xml:space="preserve">Termometr buzilib qolishi mumkin</t>
  </si>
  <si>
    <t xml:space="preserve">Havoda sporalar ko'payib ketishi mumkin</t>
  </si>
  <si>
    <t xml:space="preserve">Sovuq havodan issiq shisha yorilishi mumkin</t>
  </si>
  <si>
    <t xml:space="preserve">To'g'ri javob: Sovuq havodan issiq shisha yorilishi mumkin. Sovuq havo tushgan issiq shisha idishlar yorilishi yoki sinishi mumkin. Manba: Mavzu materiali (243.docx).</t>
  </si>
  <si>
    <t xml:space="preserve">Quruq issiqlik shkafida qaysi buyumlar zararsizlantiriladi?</t>
  </si>
  <si>
    <t xml:space="preserve">Paxta-doka bog'lamlari va suyuq eritmalar</t>
  </si>
  <si>
    <t xml:space="preserve">Shisha idishlar, pipetkalar va metall asboblar</t>
  </si>
  <si>
    <t xml:space="preserve">Qog'oz hujjatlari va mato xalatlar</t>
  </si>
  <si>
    <t xml:space="preserve">Qand va jelatinli oziqa muhitlari</t>
  </si>
  <si>
    <t xml:space="preserve">Rezina naychalar va plastmassa idishlar</t>
  </si>
  <si>
    <t xml:space="preserve">To'g'ri javob: Shisha idishlar, pipetkalar va metall asboblar. Quruq issiqlik shisha idishlar, Petri likopchalari, pipetkalar, probirkalar va metall asboblar uchun mos keladi. Manba: Mavzu materiali (243.docx); CDC. Guideline for Disinfection and Sterilization in Healthcare Facilities (2008).</t>
  </si>
  <si>
    <t xml:space="preserve">Oziqa muhitlari nima uchun bug' avtoklavida sterillanadi?</t>
  </si>
  <si>
    <t xml:space="preserve">Quruq issiqlik muhitni muzlatib qo'yadi</t>
  </si>
  <si>
    <t xml:space="preserve">Avtoklavda muhit rangi o'zgarib ketadi</t>
  </si>
  <si>
    <t xml:space="preserve">Bu usul tarkibini saqlab qoladi</t>
  </si>
  <si>
    <t xml:space="preserve">Quruq issiqlik namlikni oshirib yuboradi</t>
  </si>
  <si>
    <t xml:space="preserve">Avtoklav sporalarni yo'q qilmaydi</t>
  </si>
  <si>
    <t xml:space="preserve">To'g'ri javob: Bu usul tarkibini saqlab qoladi. Oziqa muhitlari quruq issiqlikka mos kelmaydi, bug' avtoklavi esa ularning tarkibini saqlab qoladi. Manba: Mavzu materiali (243.docx).</t>
  </si>
  <si>
    <t xml:space="preserve">Quruq issiqlikning asosiy afzalligi nima?</t>
  </si>
  <si>
    <t xml:space="preserve">Plastmassa va rezinani sterillaydi</t>
  </si>
  <si>
    <t xml:space="preserve">Oziqa muhitlari tarkibini yaxshilaydi</t>
  </si>
  <si>
    <t xml:space="preserve">Past haroratda ham samarali ishlaydi</t>
  </si>
  <si>
    <t xml:space="preserve">Bug' manbai yoki bosimli idish talab qilmaydi</t>
  </si>
  <si>
    <t xml:space="preserve">Juda qisqa vaqtda sterilizatsiya qiladi</t>
  </si>
  <si>
    <t xml:space="preserve">To'g'ri javob: Bug' manbai yoki bosimli idish talab qilmaydi. Quruq issiqlik usuli bug' manbai yoki bosimli idishni talab qilmaydi, lekin sekin va yuqori harorat talab qiladi. Manba: Mavzu materiali (243.docx); CDC. Guideline for Disinfection and Sterilization in Healthcare Facilities (2008).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</si>
</sst>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4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