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<sst xmlns="http://schemas.openxmlformats.org/spreadsheetml/2006/main" count="88" uniqueCount="78">
  <si>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</si>
  <si>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</si>
  <si>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</si>
  <si>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</si>
  <si>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</si>
  <si>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</si>
  <si>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</si>
  <si>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</si>
  <si>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 kasalliklarining asosiy qo'zg'atuvchisi qaysi tur?</t>
  </si>
  <si>
    <t xml:space="preserve">Escherichia coli (ichak tayoqchasi)</t>
  </si>
  <si>
    <t xml:space="preserve">Micrococcus luteus (sariq mikrokokk turi)</t>
  </si>
  <si>
    <t xml:space="preserve">Streptococcus pyogenes (piogen streptokokk)</t>
  </si>
  <si>
    <t xml:space="preserve">Staphylococcus aureus (oltin stafilokokk)</t>
  </si>
  <si>
    <t xml:space="preserve">Staphylococcus epidermidis (epidermal stafilokokk)</t>
  </si>
  <si>
    <t xml:space="preserve">To'g'ri javob: Staphylococcus aureus (oltin stafilokokk). Tibbiy ahamiyatli stafilokokk infeksiyalarining asosiy qo'zg'atuvchisi Staphylococcus aureus hisoblanadi. Manba: Mavzu materiali (088.docx); Riedel S. va boshq. Jawetz, Melnick &amp; Adelberg's Medical Microbiology, 28-nashr (2019).</t>
  </si>
  <si>
    <t xml:space="preserve">Koagulaza-manfiy stafilokokklar (masalan, epidermal) qachon kasallik qo'zg'atadi?</t>
  </si>
  <si>
    <t xml:space="preserve">Tashqi muhitda, tuproq va suvda yashaganda</t>
  </si>
  <si>
    <t xml:space="preserve">Hamma vaqt, teri ustida bo'lishining o'zi yetarli</t>
  </si>
  <si>
    <t xml:space="preserve">Immuniteti susaygan, protez yoki qurilmali bemorlarda</t>
  </si>
  <si>
    <t xml:space="preserve">Sog'lom odam terisida, hech qachon kasallik chaqirmasdan</t>
  </si>
  <si>
    <t xml:space="preserve">Sog'lom yosh odamlarning shilliq pardalarida</t>
  </si>
  <si>
    <t xml:space="preserve">To'g'ri javob: Immuniteti susaygan, protez yoki qurilmali bemorlarda. Koagulaza-manfiy turlar odatda terida zararsiz yashaydi, ammo immuniteti past va protezli bemorlarda infeksiya chaqirishi mumkin. Manba: Mavzu materiali (088.docx); Riedel S. va boshq. Jawetz, Melnick &amp; Adelberg's Medical Microbiology, 28-nashr (2019).</t>
  </si>
  <si>
    <t xml:space="preserve">Quyidagilardan qaysi biri stafilokokk keltirib chiqaradigan teri infeksiyasi emas?</t>
  </si>
  <si>
    <t xml:space="preserve">Qaynoq, soch follikulasidagi yiringli o'choq</t>
  </si>
  <si>
    <t xml:space="preserve">Impetigo, bolalarda uchraydigan yuza yiringlash</t>
  </si>
  <si>
    <t xml:space="preserve">Folikulit, soch follikulasining yallig'lanishi</t>
  </si>
  <si>
    <t xml:space="preserve">Qorin tifi, ichak ichidagi o'tkir kasallik</t>
  </si>
  <si>
    <t xml:space="preserve">Yiringli yara, jarohat atrofidagi to'qima yiringlashi</t>
  </si>
  <si>
    <t xml:space="preserve">To'g'ri javob: Qorin tifi, ichak ichidagi o'tkir kasallik. Folikulit, qaynoq va impetigo stafilokokk teri infeksiyalari, qorin tifi esa Salmonella Typhi qo'zg'atadigan ichak infeksiyasidir. Manba: Mavzu materiali (088.docx); Riedel S. va boshq. Jawetz, Melnick &amp; Adelberg's Medical Microbiology, 28-nashr (2019).</t>
  </si>
  <si>
    <t xml:space="preserve">Stafilokokk endokarditi qaysi bemorlarda ko'proq uchraydi?</t>
  </si>
  <si>
    <t xml:space="preserve">Tomir ichiga modda yuboradigan bemorlarda</t>
  </si>
  <si>
    <t xml:space="preserve">Tug'ruqdan keyingi 24 soat ichidagi onalarda</t>
  </si>
  <si>
    <t xml:space="preserve">O'tkir nafas yo'llari kasalligi bo'lgan bolalarda</t>
  </si>
  <si>
    <t xml:space="preserve">Teri yuzasi toza bo'lgan sog'lom odamlarda</t>
  </si>
  <si>
    <t xml:space="preserve">Tug'ilgandan keyin dastlabki soatlardagi chaqaloqlarda</t>
  </si>
  <si>
    <t xml:space="preserve">To'g'ri javob: Tomir ichiga modda yuboradigan bemorlarda. Stafilokokk endokarditi yurak klapanlari zararlanishi bilan kechadi va tomir ichiga modda yuboruvchilarda ko'proq uchraydi. Manba: Mavzu materiali (088.docx); Riedel S. va boshq. Jawetz, Melnick &amp; Adelberg's Medical Microbiology, 28-nashr (2019).</t>
  </si>
  <si>
    <t xml:space="preserve">Stafilokokk o'pka yallig'lanishi ko'pincha qaysi holatdan keyin rivojlanadi?</t>
  </si>
  <si>
    <t xml:space="preserve">Teri yuzasidagi kichik chizilgan jarohatdan darhol keyin</t>
  </si>
  <si>
    <t xml:space="preserve">Qorin bo'shlig'idagi jarrohlikdan keyingi 1 yildan keyin</t>
  </si>
  <si>
    <t xml:space="preserve">Gripp kabi virusli kasalliklardan keyin</t>
  </si>
  <si>
    <t xml:space="preserve">Toza suv ichgandan keyingi dastlabki soatlarda</t>
  </si>
  <si>
    <t xml:space="preserve">Suv bilan bog'liq kasb egalarida, ya'ni baliqchilarda</t>
  </si>
  <si>
    <t xml:space="preserve">To'g'ri javob: Gripp kabi virusli kasalliklardan keyin. O'pka stafilokokk infeksiyalari ko'pincha gripp kabi virusli kasalliklardan keyin ikkilamchi rivojlanadi. Manba: Mavzu materiali (088.docx); Riedel S. va boshq. Jawetz, Melnick &amp; Adelberg's Medical Microbiology, 28-nashr (2019).</t>
  </si>
  <si>
    <t xml:space="preserve">Toksik shok sindromi qaysi belgilar bilan namoyon bo'ladi?</t>
  </si>
  <si>
    <t xml:space="preserve">Past harorat, quruq teri, qon bosimi oshishi, siydik ko'payishi</t>
  </si>
  <si>
    <t xml:space="preserve">Ichak yallig'lanishi, qon aralash ich ketishi va ich qotishi</t>
  </si>
  <si>
    <t xml:space="preserve">Bo'g'im og'rig'i, shishish, ko'z qizarishi va yo'tal</t>
  </si>
  <si>
    <t xml:space="preserve">Qon bosimi oshishi, ko'z qorachig'i kengayishi, terining quruqligi</t>
  </si>
  <si>
    <t xml:space="preserve">Yuqori harorat, toshma, qon bosimi pasayishi, ko'p organ buzilishi</t>
  </si>
  <si>
    <t xml:space="preserve">To'g'ri javob: Yuqori harorat, toshma, qon bosimi pasayishi, ko'p organ buzilishi. Toksik shok sindromi yuqori harorat, toshma, gipotenziya va ko'p organ faoliyati buzilishi bilan kechadi. Manba: Mavzu materiali (088.docx); Riedel S. va boshq. Jawetz, Melnick &amp; Adelberg's Medical Microbiology, 28-nashr (2019).</t>
  </si>
  <si>
    <t xml:space="preserve">Teri kuyishiga o'xshash stafilokokk sindromi asosan kimlarda uchraydi?</t>
  </si>
  <si>
    <t xml:space="preserve">Sportchilarda, leykotsidin ta'sirida</t>
  </si>
  <si>
    <t xml:space="preserve">Bolalarda, eksfoliativ toksin ta'sirida</t>
  </si>
  <si>
    <t xml:space="preserve">Keksa odamlarda, enterotoksin ta'sirida</t>
  </si>
  <si>
    <t xml:space="preserve">Homilador ayollarda, alfa-toksin ta'sirida</t>
  </si>
  <si>
    <t xml:space="preserve">Yangi tug'ilgan chaqaloqlarda, enterotoksin ta'sirida</t>
  </si>
  <si>
    <t xml:space="preserve">To'g'ri javob: Bolalarda, eksfoliativ toksin ta'sirida. Teri kuyishiga o'xshash sindrom asosan bolalarda uchraydi va eksfoliativ toksin ta'siriga bog'liq. Manba: Mavzu materiali (088.docx); Riedel S. va boshq. Jawetz, Melnick &amp; Adelberg's Medical Microbiology, 28-nashr (2019).</t>
  </si>
  <si>
    <t xml:space="preserve">Stafilokokk ovqat zaharlanishining asosiy sababi odatda nima?</t>
  </si>
  <si>
    <t xml:space="preserve">Mahsulotning o'rash uchun steril idishda turishi</t>
  </si>
  <si>
    <t xml:space="preserve">Mahsulotga ishlov berishda qo'l orqali ifloslanish</t>
  </si>
  <si>
    <t xml:space="preserve">Mahsulotni muzlatgichda uzoq muddat saqlash</t>
  </si>
  <si>
    <t xml:space="preserve">Mahsulotni haddan tashqari qizdirib, qaynatish</t>
  </si>
  <si>
    <t xml:space="preserve">Ovqatni sovutgichda saqlash orqali oshqozonda toksin hosil bo'lishi</t>
  </si>
  <si>
    <t xml:space="preserve">To'g'ri javob: Mahsulotga ishlov berishda qo'l orqali ifloslanish. Zaharlanish odatda ovqat tayyorlashda qo'l orqali ifloslanish va enterotoksin to'planishi natijasida yuz beradi. Manba: Mavzu materiali (088.docx); Riedel S. va boshq. Jawetz, Melnick &amp; Adelberg's Medical Microbiology, 28-nashr (2019).</t>
  </si>
  <si>
    <t xml:space="preserve">MRSA shtammlarida metitsillinga chidamlilikni qaysi gen belgilaydi?</t>
  </si>
  <si>
    <t xml:space="preserve">vanA, hujayra devori prekursorini o'zgartiruvchi gen</t>
  </si>
  <si>
    <t xml:space="preserve">blaZ, faqat penitsillinazani kodlovchi gen</t>
  </si>
  <si>
    <t xml:space="preserve">dnaA, replikatsiyani boshlovchi bakterial gen</t>
  </si>
  <si>
    <t xml:space="preserve">tetM, ribosomani himoyalovchi oqsil geni</t>
  </si>
  <si>
    <t xml:space="preserve">mecA, o'zgargan PBP hosil qiluvchi gen</t>
  </si>
  <si>
    <t xml:space="preserve">To'g'ri javob: mecA, o'zgargan PBP hosil qiluvchi gen. mecA geni penitsillinga bog'lanuvchi o'zgargan oqsil (PBP2a) hosil qilib, beta-laktamlarga chidamlilik beradi. Manba: Mavzu materiali (088.docx); Riedel S. va boshq. Jawetz, Melnick &amp; Adelberg's Medical Microbiology, 28-nashr (2019).</t>
  </si>
  <si>
    <t xml:space="preserve">Kasalxona stafilokokk infeksiyalari ko'pincha qanday yo'l bilan tarqaladi?</t>
  </si>
  <si>
    <t xml:space="preserve">Tibbiy xodimlarning qo'llari orqali</t>
  </si>
  <si>
    <t xml:space="preserve">Kasalxona hasharotlari chaqishi orqali</t>
  </si>
  <si>
    <t xml:space="preserve">Havo-tomchi orqali, uzoq masofaga</t>
  </si>
  <si>
    <t xml:space="preserve">Ichimlik suvi orqali, markaziy tizimdan</t>
  </si>
  <si>
    <t xml:space="preserve">Ifloslangan oziq-ovqat va ichimlik suvi orqali</t>
  </si>
  <si>
    <t xml:space="preserve">To'g'ri javob: Tibbiy xodimlarning qo'llari orqali. Kasalxonada stafilokokklar asosan xodimlarning qo'li orqali tarqaladi, shuning uchun qo'l gigiyenasi muhim. Manba: Mavzu materiali (088.docx);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</si>
</sst>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