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<sst xmlns="http://schemas.openxmlformats.org/spreadsheetml/2006/main" count="88" uniqueCount="78">
  <si>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</si>
  <si>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</si>
  <si>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</si>
  <si>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</si>
  <si>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</si>
  <si>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</si>
  <si>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</si>
  <si>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</si>
  <si>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B. pertussis qaysi muhitda o'stiriladi?</t>
  </si>
  <si>
    <t xml:space="preserve">Bordet–Jangu (qon, glitserin) muhitida</t>
  </si>
  <si>
    <t xml:space="preserve">Endo (laktoza, fuksin) agarida</t>
  </si>
  <si>
    <t xml:space="preserve">Manitli tuzli (sho'r) agarda</t>
  </si>
  <si>
    <t xml:space="preserve">Oddiy go'sht-peptonli (oddiy) agarda</t>
  </si>
  <si>
    <t xml:space="preserve">Sabouraud (kislotali) agarida</t>
  </si>
  <si>
    <t xml:space="preserve">To'g'ri javob: Bordet–Jangu (qon, glitserin) muhitida. B. pertussis oddiy oziqa muhitlarida o'smaydi, shu sababli maxsus qon va kartoshka asosidagi Bordet–Jangu muhitida ekiladi. Manba: Mavzu materiali (187.docx); Riedel S. va boshq. Jawetz, Melnick &amp; Adelberg's Medical Microbiology, 28-nashr (2019); WHO. Pertussis vaccines: WHO position paper, August 2015 (Wkly Epidemiol Rec 2015;90:433-58).</t>
  </si>
  <si>
    <t xml:space="preserve">Bordet–Jangu muhitiga nima qo'shiladi?</t>
  </si>
  <si>
    <t xml:space="preserve">Laktoza va fuksin</t>
  </si>
  <si>
    <t xml:space="preserve">Glitserin va qon</t>
  </si>
  <si>
    <t xml:space="preserve">Safro va tuz</t>
  </si>
  <si>
    <t xml:space="preserve">Manitol va tuz</t>
  </si>
  <si>
    <t xml:space="preserve">Tellurit va sulfit</t>
  </si>
  <si>
    <t xml:space="preserve">To'g'ri javob: Glitserin va qon. Bordet–Jangu muhitiga glitserin va qon qo'shiladi, bu bakteriyaning o'sishi uchun zarur. Manba: Mavzu materiali (187.docx); Riedel S. va boshq. Jawetz, Melnick &amp; Adelberg's Medical Microbiology, 28-nashr (2019); WHO. Pertussis vaccines: WHO position paper, August 2015 (Wkly Epidemiol Rec 2015;90:433-58).</t>
  </si>
  <si>
    <t xml:space="preserve">B. pertussis koloniyalari qanday ko'rinadi?</t>
  </si>
  <si>
    <t xml:space="preserve">Yirik, qora, g'adir-budir</t>
  </si>
  <si>
    <t xml:space="preserve">Yashil, kulrang, tangachali</t>
  </si>
  <si>
    <t xml:space="preserve">Yassi, sariq, quruq</t>
  </si>
  <si>
    <t xml:space="preserve">Kichik, yaltiroq</t>
  </si>
  <si>
    <t xml:space="preserve">Qizil, shilimshiq, tikanli</t>
  </si>
  <si>
    <t xml:space="preserve">To'g'ri javob: Kichik, yaltiroq. Koloniyalar kichik, yaltiroq va tomchi simobga o'xshash bo'ladi — xarakterli belgi. Manba: Mavzu materiali (187.docx); Riedel S. va boshq. Jawetz, Melnick &amp; Adelberg's Medical Microbiology, 28-nashr (2019); WHO. Pertussis vaccines: WHO position paper, August 2015 (Wkly Epidemiol Rec 2015;90:433-58).</t>
  </si>
  <si>
    <t xml:space="preserve">B. pertussis ekmalari qanday inkubatsiya qilinadi?</t>
  </si>
  <si>
    <t xml:space="preserve">22 °C da bir necha soat</t>
  </si>
  <si>
    <t xml:space="preserve">56 °C da bir necha soat</t>
  </si>
  <si>
    <t xml:space="preserve">35–37 °C da bir necha kun</t>
  </si>
  <si>
    <t xml:space="preserve">42 °C da bir necha daqiqa</t>
  </si>
  <si>
    <t xml:space="preserve">4 °C da bir necha daqiqa</t>
  </si>
  <si>
    <t xml:space="preserve">To'g'ri javob: 35–37 °C da bir necha kun. Ekinlar 35–37 °C da bir necha kun davomida inkubatsiya qilinadi. Manba: Mavzu materiali (187.docx); Riedel S. va boshq. Jawetz, Melnick &amp; Adelberg's Medical Microbiology, 28-nashr (2019); WHO. Pertussis vaccines: WHO position paper, August 2015 (Wkly Epidemiol Rec 2015;90:433-58).</t>
  </si>
  <si>
    <t xml:space="preserve">Selektiv Regan–Lou muhitiga qaysi antibiotik qo'shiladi?</t>
  </si>
  <si>
    <t xml:space="preserve">Gentamitsin</t>
  </si>
  <si>
    <t xml:space="preserve">Tetratsiklin</t>
  </si>
  <si>
    <t xml:space="preserve">Sefaleksin</t>
  </si>
  <si>
    <t xml:space="preserve">Penitsillin</t>
  </si>
  <si>
    <t xml:space="preserve">Streptomitsin</t>
  </si>
  <si>
    <t xml:space="preserve">To'g'ri javob: Sefaleksin. Namunada begona flora ko'p bo'lsa, sefaleksin qo'shilgan Regan–Lou selektiv muhiti qo'llanadi. Manba: Mavzu materiali (187.docx); Riedel S. va boshq. Jawetz, Melnick &amp; Adelberg's Medical Microbiology, 28-nashr (2019); WHO. Pertussis vaccines: WHO position paper, August 2015 (Wkly Epidemiol Rec 2015;90:433-58).</t>
  </si>
  <si>
    <t xml:space="preserve">B. pertussis uglevodlarga munosabati qanday?</t>
  </si>
  <si>
    <t xml:space="preserve">Saxarozani gaz bilan bijg'itadi</t>
  </si>
  <si>
    <t xml:space="preserve">Laktozani tez bijg'itadi</t>
  </si>
  <si>
    <t xml:space="preserve">Glyukozani kislota va gaz bilan bijg'itadi</t>
  </si>
  <si>
    <t xml:space="preserve">Uglevodni faol bijg'itadi</t>
  </si>
  <si>
    <t xml:space="preserve">Glyukoza va boshqa uglevodlarni bijg'itmaydi</t>
  </si>
  <si>
    <t xml:space="preserve">To'g'ri javob: Glyukoza va boshqa uglevodlarni bijg'itmaydi. B. pertussis biokimyoviy jihatdan faol emas: glyukoza va boshqa uglevodlarni bijg'itmaydi. Manba: Mavzu materiali (187.docx); Riedel S. va boshq. Jawetz, Melnick &amp; Adelberg's Medical Microbiology, 28-nashr (2019); WHO. Pertussis vaccines: WHO position paper, August 2015 (Wkly Epidemiol Rec 2015;90:433-58).</t>
  </si>
  <si>
    <t xml:space="preserve">B. pertussis oksidaza va katalaza testlarida qanday natija beradi?</t>
  </si>
  <si>
    <t xml:space="preserve">Ikkalasida ham musbat</t>
  </si>
  <si>
    <t xml:space="preserve">Ikkalasida ham manfiy</t>
  </si>
  <si>
    <t xml:space="preserve">Natija o'zgaruvchan bo'ladi</t>
  </si>
  <si>
    <t xml:space="preserve">Oksidaza manfiy, katalaza musbat</t>
  </si>
  <si>
    <t xml:space="preserve">Oksidaza musbat, katalaza manfiy</t>
  </si>
  <si>
    <t xml:space="preserve">To'g'ri javob: Ikkalasida ham musbat. Bakteriya oksidaza va katalaza testlarida musbat natija beradi, ureaza hosil qilmaydi. Manba: Mavzu materiali (187.docx); Riedel S. va boshq. Jawetz, Melnick &amp; Adelberg's Medical Microbiology, 28-nashr (2019); WHO. Pertussis vaccines: WHO position paper, August 2015 (Wkly Epidemiol Rec 2015;90:433-58).</t>
  </si>
  <si>
    <t xml:space="preserve">B. pertussis ureaza testida qanday natija beradi?</t>
  </si>
  <si>
    <t xml:space="preserve">Natija o'zgaruvchan</t>
  </si>
  <si>
    <t xml:space="preserve">Musbat</t>
  </si>
  <si>
    <t xml:space="preserve">Kuchli musbat</t>
  </si>
  <si>
    <t xml:space="preserve">Zaif musbat</t>
  </si>
  <si>
    <t xml:space="preserve">Manfiy</t>
  </si>
  <si>
    <t xml:space="preserve">To'g'ri javob: Manfiy. B. pertussis ureaza hosil qilmaydi, shu sababli biokimyoviy profil bo'yicha tez aniqlanishi mumkin. Manba: Mavzu materiali (187.docx); Riedel S. va boshq. Jawetz, Melnick &amp; Adelberg's Medical Microbiology, 28-nashr (2019); WHO. Pertussis vaccines: WHO position paper, August 2015 (Wkly Epidemiol Rec 2015;90:433-58).</t>
  </si>
  <si>
    <t xml:space="preserve">B. pertussis morfologiyasi qanday?</t>
  </si>
  <si>
    <t xml:space="preserve">Spiralsimon, Gram-manfiy, harakatchan</t>
  </si>
  <si>
    <t xml:space="preserve">Mayda, Gram-musbat, sporali kokk</t>
  </si>
  <si>
    <t xml:space="preserve">Ipsimon, Gram-musbat, shoxlangan</t>
  </si>
  <si>
    <t xml:space="preserve">Mayda, Gram-manfiy</t>
  </si>
  <si>
    <t xml:space="preserve">Yirik, Gram-musbat, harakatchan tayoqcha</t>
  </si>
  <si>
    <t xml:space="preserve">To'g'ri javob: Mayda, Gram-manfiy. B. pertussis kichik, Gram-manfiy, harakatsiz va sporasiz kokk-tayoqcha shaklidagi bakteriya. Manba: Mavzu materiali (187.docx); Riedel S. va boshq. Jawetz, Melnick &amp; Adelberg's Medical Microbiology, 28-nashr (2019); WHO. Pertussis vaccines: WHO position paper, August 2015 (Wkly Epidemiol Rec 2015;90:433-58).</t>
  </si>
  <si>
    <t xml:space="preserve">Ko'kyo'tal qo'zg'atuvchisi kislorodga munosabati bo'yicha qanday?</t>
  </si>
  <si>
    <t xml:space="preserve">Qat'iy anaerob</t>
  </si>
  <si>
    <t xml:space="preserve">Qat'iy aerob</t>
  </si>
  <si>
    <t xml:space="preserve">Kapnofil</t>
  </si>
  <si>
    <t xml:space="preserve">Fakultativ anaerob</t>
  </si>
  <si>
    <t xml:space="preserve">Mikroaerofil</t>
  </si>
  <si>
    <t xml:space="preserve">To'g'ri javob: Qat'iy aerob. B. pertussis qat'iy aerob bakteriya bo'lib, o'sishi sekin va talabchan. Manba: Mavzu materiali (187.docx); Riedel S. va boshq. Jawetz, Melnick &amp; Adelberg's Medical Microbiology, 28-nashr (2019); WHO. Pertussis vaccines: WHO position paper, August 2015 (Wkly Epidemiol Rec 2015;90:433-58).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</si>
</sst>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3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7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4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