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<sst xmlns="http://schemas.openxmlformats.org/spreadsheetml/2006/main" count="88" uniqueCount="78">
  <si>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</si>
  <si>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</si>
  <si>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</si>
  <si>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</si>
  <si>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</si>
  <si>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</si>
  <si>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</si>
  <si>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</si>
  <si>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Suyuq oziqa muhitida mikroblar o'sishining belgisi nima?</t>
  </si>
  <si>
    <t xml:space="preserve">Hajmining ikki baravar kamayishi</t>
  </si>
  <si>
    <t xml:space="preserve">Loyqalanish yoki cho'kma hosil bo'lishi</t>
  </si>
  <si>
    <t xml:space="preserve">Ustida kristall qatlam hosil bo'lishi</t>
  </si>
  <si>
    <t xml:space="preserve">Rangining butunlay shaffof qolishi</t>
  </si>
  <si>
    <t xml:space="preserve">Probirka pastki qismining muzlashi</t>
  </si>
  <si>
    <t xml:space="preserve">To'g'ri javob: Loyqalanish yoki cho'kma hosil bo'lishi. Suyuq muhitda mikroblar loyqalanish yoki cho'kma hosil qilib o'sishini ko'rsatadi. Manba: Mavzu materiali (229.docx); Riedel S. va boshq. Jawetz, Melnick &amp; Adelberg's Medical Microbiology, 28-nashr (2019).</t>
  </si>
  <si>
    <t xml:space="preserve">Suyuq kulturadagi loyqalik va cho'kma miqdori nimaning belgisi bo'lishi mumkin?</t>
  </si>
  <si>
    <t xml:space="preserve">Sterillikning kafolati bo'lgan belgi</t>
  </si>
  <si>
    <t xml:space="preserve">Ilmoq materiali turini bildiruvchi belgi</t>
  </si>
  <si>
    <t xml:space="preserve">Oynadagi yog' qoldig'ini bildiruvchi belgi</t>
  </si>
  <si>
    <t xml:space="preserve">Bo'yoq sifatini ko'rsatuvchi belgi</t>
  </si>
  <si>
    <t xml:space="preserve">Mikroblar soni va turining belgisi</t>
  </si>
  <si>
    <t xml:space="preserve">To'g'ri javob: Mikroblar soni va turining belgisi. Loyqalanish va cho'kma miqdori mikroblar soni va turining belgisi bo'lishi mumkin, shu sababli jurnalga qayd etiladi. Manba: Mavzu materiali (229.docx).</t>
  </si>
  <si>
    <t xml:space="preserve">Ba'zi bakteriyalar suyuq muhitda qanday o'sish beradi?</t>
  </si>
  <si>
    <t xml:space="preserve">Yuza pardaga o'xshash o'sish</t>
  </si>
  <si>
    <t xml:space="preserve">Muzlagan qatlam shaklida o'sish</t>
  </si>
  <si>
    <t xml:space="preserve">Rangli gaz pufakchalari hosil qilish</t>
  </si>
  <si>
    <t xml:space="preserve">Oyna yuzasida kristall hosil qilish</t>
  </si>
  <si>
    <t xml:space="preserve">Zich quruq koloniyalar hosil qilish</t>
  </si>
  <si>
    <t xml:space="preserve">To'g'ri javob: Yuza pardaga o'xshash o'sish. Ba'zi bakteriyalar suyuq muhitda yuza pardaga o'xshash o'sish beradi, boshqalari muhit ichida tarqalib o'sadi. Manba: Mavzu materiali (229.docx); Riedel S. va boshq. Jawetz, Melnick &amp; Adelberg's Medical Microbiology, 28-nashr (2019).</t>
  </si>
  <si>
    <t xml:space="preserve">Surtmadan oldin suyuq kultura bilan nima qilinadi?</t>
  </si>
  <si>
    <t xml:space="preserve">Aralashtirilmay, cho'kindi ustidan olinadi</t>
  </si>
  <si>
    <t xml:space="preserve">Kuchli chayqatilib, ko'pik hosil qilinadi</t>
  </si>
  <si>
    <t xml:space="preserve">Muzlatilib, qayta eritiladi</t>
  </si>
  <si>
    <t xml:space="preserve">Qizdirilib, qaynash darajasiga yetkaziladi</t>
  </si>
  <si>
    <t xml:space="preserve">Yaxshi, lekin kuchli bo'lmagan aralashtiriladi</t>
  </si>
  <si>
    <t xml:space="preserve">To'g'ri javob: Yaxshi, lekin kuchli bo'lmagan aralashtiriladi. Kultura aralashtirilib mikroblar bir tekis taqsimlanadi; juda kuchli aralashtirish aerozol hosil qiladi. Manba: Mavzu materiali (229.docx).</t>
  </si>
  <si>
    <t xml:space="preserve">Suyuq kulturani juda kuchli aralashtirish nimaga olib kelishi mumkin?</t>
  </si>
  <si>
    <t xml:space="preserve">Mikroblar sonining kamayishiga</t>
  </si>
  <si>
    <t xml:space="preserve">Bo'yoq tez o'zlashtirilishiga</t>
  </si>
  <si>
    <t xml:space="preserve">Muhit sterilligi oshishiga</t>
  </si>
  <si>
    <t xml:space="preserve">Aerozol hosil bo'lishiga</t>
  </si>
  <si>
    <t xml:space="preserve">Oyna yuzasi yog'lanishiga</t>
  </si>
  <si>
    <t xml:space="preserve">To'g'ri javob: Aerozol hosil bo'lishiga. Kuchli aralashtirishda aerozol hosil bo'lishi mumkin va ish xavfsizligi buziladi. Manba: Mavzu materiali (229.docx); WHO. Laboratory biosafety manual, 4th ed. (2020).</t>
  </si>
  <si>
    <t xml:space="preserve">Suyuq kulturadan to'g'ridan-to'g'ri surtma tayyorlashda suv qo'shishga munosabat qanday?</t>
  </si>
  <si>
    <t xml:space="preserve">Majburiy ravishda glitserin qo'shiladi</t>
  </si>
  <si>
    <t xml:space="preserve">Albatta konsentrlangan kislota qo'shiladi</t>
  </si>
  <si>
    <t xml:space="preserve">Odatda suv qo'shish talab etilmaydi</t>
  </si>
  <si>
    <t xml:space="preserve">Doim spirt bilan suyultirib olinadi</t>
  </si>
  <si>
    <t xml:space="preserve">Har doim bir tomchi suv qo'shiladi</t>
  </si>
  <si>
    <t xml:space="preserve">To'g'ri javob: Odatda suv qo'shish talab etilmaydi. Suyuq kulturadan to'g'ridan-to'g'ri surtma tayyorlanganda suv qo'shish odatda talab qilinmaydi, zich muhitdagi surtmadan farqi shu. Manba: Mavzu materiali (229.docx).</t>
  </si>
  <si>
    <t xml:space="preserve">Ilmoq haddan tashqari to'ldirilsa nima bo'ladi?</t>
  </si>
  <si>
    <t xml:space="preserve">Surtma haddan tashqari qalinlashadi</t>
  </si>
  <si>
    <t xml:space="preserve">Surtma oynadan darhol tushib ketadi</t>
  </si>
  <si>
    <t xml:space="preserve">Mikroblar o'lib, yo'q bo'lib ketadi</t>
  </si>
  <si>
    <t xml:space="preserve">Surtma juda yupqa bo'lib qoladi</t>
  </si>
  <si>
    <t xml:space="preserve">Surtma rangsizlanib yo'qoladi</t>
  </si>
  <si>
    <t xml:space="preserve">To'g'ri javob: Surtma haddan tashqari qalinlashadi. Ilmoqda ortiqcha material surtmani qalinlashtiradi, shuning uchun ilmoqni haddan tashqari to'ldirmaslik kerak. Manba: Mavzu materiali (229.docx).</t>
  </si>
  <si>
    <t xml:space="preserve">Juda zich yoki aralash suyuq kulturadan surtma uchun nima olinadi?</t>
  </si>
  <si>
    <t xml:space="preserve">Filtrlashdan keyingi shaffof suyuqlik</t>
  </si>
  <si>
    <t xml:space="preserve">Qaynatishdan keyingi ko'pik qatlami</t>
  </si>
  <si>
    <t xml:space="preserve">Sentrifugalashdan keyingi cho'kindi</t>
  </si>
  <si>
    <t xml:space="preserve">Quritishdan keyingi kukun qoldig'i</t>
  </si>
  <si>
    <t xml:space="preserve">Muzlatishdan keyingi muz kristallari</t>
  </si>
  <si>
    <t xml:space="preserve">To'g'ri javob: Sentrifugalashdan keyingi cho'kindi. Zich yoki aralash kultura avval sentrifugalanadi, cho'kindidan tomchi olinib surtma tayyorlanadi. Manba: Mavzu materiali (229.docx).</t>
  </si>
  <si>
    <t xml:space="preserve">Cho'kindidan surtma tayyorlashning afzalligi nima?</t>
  </si>
  <si>
    <t xml:space="preserve">Surtmani qalinroq va xiraroq qiladi</t>
  </si>
  <si>
    <t xml:space="preserve">Mikroblar konsentratsiyasini oshiradi</t>
  </si>
  <si>
    <t xml:space="preserve">Sterilizatsiyani keraksiz qilib qo'yadi</t>
  </si>
  <si>
    <t xml:space="preserve">Mikroblar sonini keskin kamaytiradi</t>
  </si>
  <si>
    <t xml:space="preserve">Bo'yoqsiz ko'rishga imkon beradi</t>
  </si>
  <si>
    <t xml:space="preserve">To'g'ri javob: Mikroblar konsentratsiyasini oshiradi. Cho'kindidan tayyorlangan surtmada mikroblar konsentratsiyasi oshadi va ular aniqroq ko'rinadi. Manba: Mavzu materiali (229.docx).</t>
  </si>
  <si>
    <t xml:space="preserve">Sentrifugalashda naychalar qanday holatda bo'ladi?</t>
  </si>
  <si>
    <t xml:space="preserve">Havo kirishi uchun ochiq qoldiriladi</t>
  </si>
  <si>
    <t xml:space="preserve">Tezroq aylanishi uchun yarim ochiq</t>
  </si>
  <si>
    <t xml:space="preserve">Sovishi uchun tashqariga chiqarib qo'yiladi</t>
  </si>
  <si>
    <t xml:space="preserve">Aerozol tarqalmasligi uchun yopiq</t>
  </si>
  <si>
    <t xml:space="preserve">Namuna ko'rinishi uchun qopqog'i olinadi</t>
  </si>
  <si>
    <t xml:space="preserve">To'g'ri javob: Aerozol tarqalmasligi uchun yopiq. Aerozol hosil bo'lishi va tarqalishi xavfi bor, shu sababli naychalar yopiq holda ishlatiladi. Manba: Mavzu materiali (229.docx); WHO. Laboratory biosafety manual, 4th ed. (2020).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</si>
</sst>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