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<sst xmlns="http://schemas.openxmlformats.org/spreadsheetml/2006/main" count="104" uniqueCount="92">
  <si>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</si>
  <si>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</si>
  <si>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</si>
  <si>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</si>
  <si>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</si>
  <si>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</si>
  <si>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</si>
  <si>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</si>
  <si>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Nurlar mikroblarga qanday ta'sir qiladi?</t>
  </si>
  <si>
    <t xml:space="preserve">Ribosomalarni shishirib, yorib tashlaydi</t>
  </si>
  <si>
    <t xml:space="preserve">Hujayra suvini kondensatsiyalab quyadi</t>
  </si>
  <si>
    <t xml:space="preserve">Nuklein kislota va oqsillar energiyani yutadi</t>
  </si>
  <si>
    <t xml:space="preserve">Mikroblarni muzlatib, qotirib qo'yadi</t>
  </si>
  <si>
    <t xml:space="preserve">Hujayra devorini qaynatib eritib yuboradi</t>
  </si>
  <si>
    <t xml:space="preserve">To'g'ri javob: Nuklein kislota va oqsillar energiyani yutadi. Nuklein kislotalar va oqsillar nur energiyasini yutadi, tuzilishi buziladi va hujayra ko'payish qobiliyatini yo'qotadi. Manba: Mavzu materiali (244.docx); Riedel S. va boshq. Jawetz, Melnick &amp; Adelberg's Medical Microbiology, 28-nashr (2019).</t>
  </si>
  <si>
    <t xml:space="preserve">Mikrobiologiyada eng ko'p ishlatiladigan ultrabinafsha nurning to'lqin uzunligi qancha?</t>
  </si>
  <si>
    <t xml:space="preserve">Taxminan 500 nm</t>
  </si>
  <si>
    <t xml:space="preserve">Taxminan 2540 nm</t>
  </si>
  <si>
    <t xml:space="preserve">Taxminan 254 nm</t>
  </si>
  <si>
    <t xml:space="preserve">Taxminan 1000 nm</t>
  </si>
  <si>
    <t xml:space="preserve">Taxminan 700 nm</t>
  </si>
  <si>
    <t xml:space="preserve">To'g'ri javob: Taxminan 254 nm. Mikrobiologiyada ko'pincha to'lqin uzunligi taxminan 254 nm bo'lgan UB nur ishlatiladi. Manba: Mavzu materiali (244.docx); Riedel S. va boshq. Jawetz, Melnick &amp; Adelberg's Medical Microbiology, 28-nashr (2019).</t>
  </si>
  <si>
    <t xml:space="preserve">254 nm to'lqin uzunligidagi UB nur DNKda nimani hosil qiladi?</t>
  </si>
  <si>
    <t xml:space="preserve">DNK iplarining ribosomaga ulanishi</t>
  </si>
  <si>
    <t xml:space="preserve">Gistonlar bilan kovalent bog'lanish</t>
  </si>
  <si>
    <t xml:space="preserve">Qo'shni purinlar orasida bog'lanish</t>
  </si>
  <si>
    <t xml:space="preserve">Qo'shni pirimidinlar orasida bog'lanish</t>
  </si>
  <si>
    <t xml:space="preserve">Fosfodiefir bog'larining to'liq gidrolizi</t>
  </si>
  <si>
    <t xml:space="preserve">To'g'ri javob: Qo'shni pirimidinlar orasida bog'lanish. UB nur DNKda qo'shni pirimidin asoslari orasida bog'lanish hosil qilib, replikatsiya va transkripsiyani buzadi. Manba: Mavzu materiali (244.docx); Riedel S. va boshq. Jawetz, Melnick &amp; Adelberg's Medical Microbiology, 28-nashr (2019).</t>
  </si>
  <si>
    <t xml:space="preserve">Ultrabinafsha nurning asosiy kamchiligi nima?</t>
  </si>
  <si>
    <t xml:space="preserve">Havo orqali umuman tarqalmaydi</t>
  </si>
  <si>
    <t xml:space="preserve">Juda chuqur kirib, to'qimalarni yoqadi</t>
  </si>
  <si>
    <t xml:space="preserve">Qalin qatlam orqali oson o'tadi</t>
  </si>
  <si>
    <t xml:space="preserve">Changli yuzada yanada kuchli ishlaydi</t>
  </si>
  <si>
    <t xml:space="preserve">Kam kirib boradi, soyada ta'sir qilmaydi</t>
  </si>
  <si>
    <t xml:space="preserve">To'g'ri javob: Kam kirib boradi, soyada ta'sir qilmaydi. UB nur yupqa qatlamni ham to'liq o'ta olmaydi, soya joylarda mikroblar tirik qoladi, chang esa ta'sirini kamaytiradi. Manba: Mavzu materiali (244.docx); Riedel S. va boshq. Jawetz, Melnick &amp; Adelberg's Medical Microbiology, 28-nashr (2019).</t>
  </si>
  <si>
    <t xml:space="preserve">UB nur qaysi ob'ektlarni zararsizlantirish uchun samarali?</t>
  </si>
  <si>
    <t xml:space="preserve">Havo va ochiq yuzalarni</t>
  </si>
  <si>
    <t xml:space="preserve">Oziqa muhitlari va chuqur qatlamni</t>
  </si>
  <si>
    <t xml:space="preserve">Qalin qatlamli matolarni</t>
  </si>
  <si>
    <t xml:space="preserve">Yopiq qadoq ichidagi asboblarni</t>
  </si>
  <si>
    <t xml:space="preserve">Suyuq eritmalarni chuqur qatlamda</t>
  </si>
  <si>
    <t xml:space="preserve">To'g'ri javob: Havo va ochiq yuzalarni. UB nur havo va ochiq yuzalar uchun samarali, lekin oziqa muhitlari va chuqur qatlamdagi materiallar uchun mos emas. Manba: Mavzu materiali (244.docx); Riedel S. va boshq. Jawetz, Melnick &amp; Adelberg's Medical Microbiology, 28-nashr (2019).</t>
  </si>
  <si>
    <t xml:space="preserve">Bakteritsid lampa ichida nima bo'ladi?</t>
  </si>
  <si>
    <t xml:space="preserve">Simob bug'i, tok ta'sirida UB chiqaradi</t>
  </si>
  <si>
    <t xml:space="preserve">Rentgen trubkasi va vakuum</t>
  </si>
  <si>
    <t xml:space="preserve">Radioaktiv izotop, gamma nur beradi</t>
  </si>
  <si>
    <t xml:space="preserve">Natriy bug'i, sariq yorug'lik beradi</t>
  </si>
  <si>
    <t xml:space="preserve">Neon gazi, qizil nur chiqaradi</t>
  </si>
  <si>
    <t xml:space="preserve">To'g'ri javob: Simob bug'i, tok ta'sirida UB chiqaradi. Bakteritsid lampa ichida simob bug'i bo'lib, elektr toki ta'sirida ultrabinafsha nur chiqaradi. Manba: Mavzu materiali (244.docx); Riedel S. va boshq. Jawetz, Melnick &amp; Adelberg's Medical Microbiology, 28-nashr (2019).</t>
  </si>
  <si>
    <t xml:space="preserve">Bakteritsid lampa nima uchun belgilangan muddatda almashtiriladi?</t>
  </si>
  <si>
    <t xml:space="preserve">Shishasi vaqt o'tgach eriydi</t>
  </si>
  <si>
    <t xml:space="preserve">Kamera ichida bosim ko'tarilib ketadi</t>
  </si>
  <si>
    <t xml:space="preserve">Nur ko'zga zararsiz bo'lib qoladi</t>
  </si>
  <si>
    <t xml:space="preserve">Simobi to'liq bug'lanib ketadi</t>
  </si>
  <si>
    <t xml:space="preserve">Nur chiqarishi vaqt bilan pasayadi</t>
  </si>
  <si>
    <t xml:space="preserve">To'g'ri javob: Nur chiqarishi vaqt bilan pasayadi. Lampaning nur chiqarish qobiliyati vaqt o'tishi bilan pasayadi, shuning uchun sterilizatsiya samaradorligi kamayadi. Manba: Mavzu materiali (244.docx).</t>
  </si>
  <si>
    <t xml:space="preserve">Bakteritsid lampa shishasi nima uchun spirt bilan artiladi?</t>
  </si>
  <si>
    <t xml:space="preserve">Chiroq shishasi yoyilib ketmasligi uchun</t>
  </si>
  <si>
    <t xml:space="preserve">Simob ifloslantirmasligi uchun</t>
  </si>
  <si>
    <t xml:space="preserve">Shisha qizib ketmasligi uchun</t>
  </si>
  <si>
    <t xml:space="preserve">Chang nur chiqishini to'sib qo'yadi</t>
  </si>
  <si>
    <t xml:space="preserve">Spirt nur kuchini oshirishi uchun</t>
  </si>
  <si>
    <t xml:space="preserve">To'g'ri javob: Chang nur chiqishini to'sib qo'yadi. Lampa shishasi spirt bilan artiladi, chunki chang nur chiqishini to'sib qo'yishi mumkin. Manba: Mavzu materiali (244.docx).</t>
  </si>
  <si>
    <t xml:space="preserve">Lampa o'chirilgach xonaga nima uchun darhol kirilmaydi?</t>
  </si>
  <si>
    <t xml:space="preserve">Xona harorati keskin tushgani uchun</t>
  </si>
  <si>
    <t xml:space="preserve">Nur to'liq o'chmagan bo'lgani uchun</t>
  </si>
  <si>
    <t xml:space="preserve">Havoda sterilizatsiya davom etgani uchun</t>
  </si>
  <si>
    <t xml:space="preserve">Havodagi zaharli moddalar tarqalishi uchun</t>
  </si>
  <si>
    <t xml:space="preserve">Lampa shishasi hali qizib turgani uchun</t>
  </si>
  <si>
    <t xml:space="preserve">To'g'ri javob: Havodagi zaharli moddalar tarqalishi uchun. Havoda hosil bo'lgan zaharli moddalar tarqalishi uchun vaqt kerak, shuning uchun xonaga darhol kirish tavsiya etilmaydi. Manba: Mavzu materiali (244.docx).</t>
  </si>
  <si>
    <t xml:space="preserve">Ionlovchi nurlanishga qaysi nurlar kiradi?</t>
  </si>
  <si>
    <t xml:space="preserve">Gamma nurlar va tezlashtirilgan elektronlar</t>
  </si>
  <si>
    <t xml:space="preserve">Radiotulqin va ovoz to'lqinlari</t>
  </si>
  <si>
    <t xml:space="preserve">Infraqizil va mikroto'lqinli nurlar</t>
  </si>
  <si>
    <t xml:space="preserve">Lazer nuri va yorug'lik diodlari</t>
  </si>
  <si>
    <t xml:space="preserve">Ultrabinafsha va ko'rinadigan nurlar</t>
  </si>
  <si>
    <t xml:space="preserve">To'g'ri javob: Gamma nurlar va tezlashtirilgan elektronlar. Ionlovchi nurlanishga gamma nurlari va tezlashtirilgan elektron nurlari kiradi; ular DNKni shikastlaydi. Manba: Mavzu materiali (244.docx); CDC. Guideline for Disinfection and Sterilization in Healthcare Facilities (2008).</t>
  </si>
  <si>
    <t xml:space="preserve">Ionlovchi nurlar UB nurdan nimasi bilan farq qiladi?</t>
  </si>
  <si>
    <t xml:space="preserve">Sirtga ham zo'rg'a ta'sir qiladi</t>
  </si>
  <si>
    <t xml:space="preserve">Buyum ichiga, qadoq orqali ham kiradi</t>
  </si>
  <si>
    <t xml:space="preserve">Buyum qalinligiga qaramay yuzada qoladi</t>
  </si>
  <si>
    <t xml:space="preserve">Xodimga zararsiz hisoblanadi</t>
  </si>
  <si>
    <t xml:space="preserve">Oddiy yorug'likda ishlaydi</t>
  </si>
  <si>
    <t xml:space="preserve">To'g'ri javob: Buyum ichiga, qadoq orqali ham kiradi. Ionlovchi nurlar buyumning ichki qismiga ham kira oladi, shuning uchun qadoqlangan buyumlarni ham sterilizatsiya qilish mumkin. Manba: Mavzu materiali (244.docx); CDC. Guideline for Disinfection and Sterilization in Healthcare Facilities (2008).</t>
  </si>
  <si>
    <t xml:space="preserve">Nurlar bilan sterilizatsiya termik usullardan nimasi bilan farq qiladi?</t>
  </si>
  <si>
    <t xml:space="preserve">Bug' va bosim hosil qilishni talab qiladi</t>
  </si>
  <si>
    <t xml:space="preserve">Buyum haroratini deyarli oshirmaydi</t>
  </si>
  <si>
    <t xml:space="preserve">Buyum haroratini 200 °C gacha ko'taradi</t>
  </si>
  <si>
    <t xml:space="preserve">Namlikni oshirib yuborishi bilan farq qiladi</t>
  </si>
  <si>
    <t xml:space="preserve">Oqsilni qaynatib koagulyatsiya qiladi</t>
  </si>
  <si>
    <t xml:space="preserve">To'g'ri javob: Buyum haroratini deyarli oshirmaydi. Nurlar buyum haroratini deyarli oshirmaydi, shuning uchun termik ta'sirga zaif plastmassa buyumlarni ham sterilizatsiya qilish mumkin. Manba: Mavzu materiali (244.docx).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</si>
</sst>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2</v>
      </c>
      <c r="H12" s="1" t="s">
        <v>84</v>
      </c>
    </row>
    <row r="13" spans="1:8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2</v>
      </c>
      <c r="H13" s="1" t="s">
        <v>91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