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<sst xmlns="http://schemas.openxmlformats.org/spreadsheetml/2006/main" count="96" uniqueCount="85">
  <si>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</si>
  <si>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</si>
  <si>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</si>
  <si>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</si>
  <si>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</si>
  <si>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</si>
  <si>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</si>
  <si>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</si>
  <si>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Majburiy anaeroblar kislorodga qanday munosabatda bo'ladi?</t>
  </si>
  <si>
    <t xml:space="preserve">Havo mavjud bo'lganda tez ko'payadi</t>
  </si>
  <si>
    <t xml:space="preserve">Kislorodli muhitda o'smaydi</t>
  </si>
  <si>
    <t xml:space="preserve">Kislorod yetishmasa tezda nobud bo'ladi</t>
  </si>
  <si>
    <t xml:space="preserve">Muhit sharoitiga bog'liq bo'lmay o'sadi</t>
  </si>
  <si>
    <t xml:space="preserve">Aerob kabi kislorodni nafas oladi</t>
  </si>
  <si>
    <t xml:space="preserve">To'g'ri javob: Kislorodli muhitda o'smaydi. Majburiy anaeroblar kislorodda o'smaydi, fakultativ anaeroblar esa kislorod bilan ham, kislorodsiz ham yashay oladi. Manba: Mavzu materiali (248.docx); Madigan M.T. va boshq. Brock Biology of Microorganisms, 16-nashr (2021).</t>
  </si>
  <si>
    <t xml:space="preserve">Fakultativ anaeroblar qanday yashaydi?</t>
  </si>
  <si>
    <t xml:space="preserve">Yuqori bosimli karbonat angidridda ko'payadi</t>
  </si>
  <si>
    <t xml:space="preserve">Kislorodsiz yashaydi, kislorodda nobud bo'ladi</t>
  </si>
  <si>
    <t xml:space="preserve">Suvsiz muhitda ko'payadi</t>
  </si>
  <si>
    <t xml:space="preserve">Kislorod bo'lsagina ko'payadi</t>
  </si>
  <si>
    <t xml:space="preserve">Kislorod bilan ham, kislorodsiz ham yashaydi</t>
  </si>
  <si>
    <t xml:space="preserve">To'g'ri javob: Kislorod bilan ham, kislorodsiz ham yashaydi. Fakultativ anaeroblar kislorod bilan ham, kislorodsiz ham yashay oladi. Manba: Mavzu materiali (248.docx); Madigan M.T. va boshq. Brock Biology of Microorganisms, 16-nashr (2021).</t>
  </si>
  <si>
    <t xml:space="preserve">Majburiy anaeroblar qaerda ko'proq uchraydi?</t>
  </si>
  <si>
    <t xml:space="preserve">Quyosh nuri tushadigan quruq sirtlarda</t>
  </si>
  <si>
    <t xml:space="preserve">Havo bilan to'la ochiq tog' havosida</t>
  </si>
  <si>
    <t xml:space="preserve">Kislorodga boy tez oquvchi suvda</t>
  </si>
  <si>
    <t xml:space="preserve">Tuproq, chuqur qatlam va inson ichagida</t>
  </si>
  <si>
    <t xml:space="preserve">Teri yuzasi va tirnoq ostidagi quruq joyda</t>
  </si>
  <si>
    <t xml:space="preserve">To'g'ri javob: Tuproq, chuqur qatlam va inson ichagida. Majburiy anaeroblar ko'pincha tuproq, chuqur qatlam va inson hamda hayvon ichagida uchraydi. Manba: Mavzu materiali (248.docx); Madigan M.T. va boshq. Brock Biology of Microorganisms, 16-nashr (2021).</t>
  </si>
  <si>
    <t xml:space="preserve">Anaeroblar nima uchun havoga chidamsiz?</t>
  </si>
  <si>
    <t xml:space="preserve">Kislorod ularning ribosomalarini eritadi</t>
  </si>
  <si>
    <t xml:space="preserve">Havo harorati hujayrani muzlatib qo'yadi</t>
  </si>
  <si>
    <t xml:space="preserve">Zaharsizlantiruvchi fermentlari yetarli emas</t>
  </si>
  <si>
    <t xml:space="preserve">Hujayra devori kislorodni o'tkazmaydi</t>
  </si>
  <si>
    <t xml:space="preserve">Kislorod oziqa muhitini rangsizlantiradi</t>
  </si>
  <si>
    <t xml:space="preserve">To'g'ri javob: Zaharsizlantiruvchi fermentlari yetarli emas. Anaeroblarda kislorodning zaharli oraliq mahsulotlarini yo'qotadigan fermentlar yetarli bo'lmaydi, shuning uchun havoga chidamsiz. Manba: Mavzu materiali (248.docx); Madigan M.T. va boshq. Brock Biology of Microorganisms, 16-nashr (2021); Riedel S. va boshq. Jawetz, Melnick &amp; Adelberg's Medical Microbiology, 28-nashr (2019).</t>
  </si>
  <si>
    <t xml:space="preserve">Kislorod hujayrada nima hosil qiladi?</t>
  </si>
  <si>
    <t xml:space="preserve">Spora qobig'ini qalinlashtiradi</t>
  </si>
  <si>
    <t xml:space="preserve">Qo'shimcha energiyani ortiqcha beradi</t>
  </si>
  <si>
    <t xml:space="preserve">Reaktiv kislorod turlarini hosil qiladi</t>
  </si>
  <si>
    <t xml:space="preserve">Yangi ribosomalarni sintez qiladi</t>
  </si>
  <si>
    <t xml:space="preserve">Hujayra devorini mustahkamlovchi moddalar beradi</t>
  </si>
  <si>
    <t xml:space="preserve">To'g'ri javob: Reaktiv kislorod turlarini hosil qiladi. Kislorod reaktiv kislorod turlarini hosil qiladi, ular oqsil, lipid va nuklein kislotalarni zararlaydi. Manba: Mavzu materiali (248.docx); Madigan M.T. va boshq. Brock Biology of Microorganisms, 16-nashr (2021).</t>
  </si>
  <si>
    <t xml:space="preserve">Anaerob sharoitni hosil qilishning fizikaviy usuli nimaga asoslangan?</t>
  </si>
  <si>
    <t xml:space="preserve">Havo so'rib olinib, inert gaz yuboriladi</t>
  </si>
  <si>
    <t xml:space="preserve">Aerob bakteriya kislorodni iste'mol qiladi</t>
  </si>
  <si>
    <t xml:space="preserve">Idish muzlatilib, havo qotiriladi</t>
  </si>
  <si>
    <t xml:space="preserve">Muhit qaynatilib, kislorod haydab chiqariladi</t>
  </si>
  <si>
    <t xml:space="preserve">Kimyoviy modda bilan kislorod bog'lanadi</t>
  </si>
  <si>
    <t xml:space="preserve">To'g'ri javob: Havo so'rib olinib, inert gaz yuboriladi. Fizikaviy usulda kislorod fizik yo'l bilan olib tashlanadi: havo so'riladi va uning o'rniga inert gaz yuboriladi. Manba: Mavzu materiali (248.docx).</t>
  </si>
  <si>
    <t xml:space="preserve">Anaerostatdan havoni so'rib olish uchun nima ishlatiladi?</t>
  </si>
  <si>
    <t xml:space="preserve">Termostat isitgichi</t>
  </si>
  <si>
    <t xml:space="preserve">Sentrifuga rotori</t>
  </si>
  <si>
    <t xml:space="preserve">Bunsen gorelkasi</t>
  </si>
  <si>
    <t xml:space="preserve">Magnitli aralashtirgich</t>
  </si>
  <si>
    <t xml:space="preserve">Vakuum nasosi</t>
  </si>
  <si>
    <t xml:space="preserve">To'g'ri javob: Vakuum nasosi. Havoni so'rib olish uchun vakuum nasosi ishlatiladi. Manba: Mavzu materiali (248.docx).</t>
  </si>
  <si>
    <t xml:space="preserve">Fizikaviy usulda idishga qanday gazlar yuboriladi?</t>
  </si>
  <si>
    <t xml:space="preserve">Azot, CO2 yoki vodorod aralashmasi</t>
  </si>
  <si>
    <t xml:space="preserve">Kislorod va ozon aralashmasi</t>
  </si>
  <si>
    <t xml:space="preserve">Geliy va argon aralashmasi</t>
  </si>
  <si>
    <t xml:space="preserve">Xlor va ammiak aralashmasi</t>
  </si>
  <si>
    <t xml:space="preserve">Metan va propan aralashmasi</t>
  </si>
  <si>
    <t xml:space="preserve">To'g'ri javob: Azot, CO2 yoki vodorod aralashmasi. Idishga azot, karbonat angidrid yoki vodorod va karbonat angidrid aralashmasi kabi inert gaz yuboriladi. Manba: Mavzu materiali (248.docx).</t>
  </si>
  <si>
    <t xml:space="preserve">Havo so'rish va gaz yuborish takrorlansa nima bo'ladi?</t>
  </si>
  <si>
    <t xml:space="preserve">Mikroblar o'sishi to'xtaydi</t>
  </si>
  <si>
    <t xml:space="preserve">Qoldiq kislorod miqdori kamayadi</t>
  </si>
  <si>
    <t xml:space="preserve">Oziqa muhiti qurib qoladi</t>
  </si>
  <si>
    <t xml:space="preserve">Kislorod miqdori ko'payadi</t>
  </si>
  <si>
    <t xml:space="preserve">Idishdagi bosim doimiy ortadi</t>
  </si>
  <si>
    <t xml:space="preserve">To'g'ri javob: Qoldiq kislorod miqdori kamayadi. Jarayon bir necha marta takrorlanganda qoldiq kislorod miqdori eng kam darajaga tushadi. Manba: Mavzu materiali (248.docx).</t>
  </si>
  <si>
    <t xml:space="preserve">Anaerostat (anaerob jar) qanday idish?</t>
  </si>
  <si>
    <t xml:space="preserve">Teshikli devorli bug'li idish</t>
  </si>
  <si>
    <t xml:space="preserve">Qopqog'i ochiq keng og'izli stakan</t>
  </si>
  <si>
    <t xml:space="preserve">Havo o'tkazuvchi to'rsimon qopqoqli idish</t>
  </si>
  <si>
    <t xml:space="preserve">Rezina halqali zich qopqoqli germetik idish</t>
  </si>
  <si>
    <t xml:space="preserve">Rangsiz shishali ochiq tigel</t>
  </si>
  <si>
    <t xml:space="preserve">To'g'ri javob: Rezina halqali zich qopqoqli germetik idish. Anaerostat mustahkam korpus va rezina halqa bilan yopiladigan zich qopqoqdan iborat germetik idish. Manba: Mavzu materiali (248.docx).</t>
  </si>
  <si>
    <t xml:space="preserve">Anaerob sharoitning yetarliligi qanday tekshiriladi?</t>
  </si>
  <si>
    <t xml:space="preserve">Oksidlanish-qaytarilish indikatori yordamida</t>
  </si>
  <si>
    <t xml:space="preserve">Mikroskopda sanash kamerasi yordamida</t>
  </si>
  <si>
    <t xml:space="preserve">Bosim o'lchagich va soat yordamida</t>
  </si>
  <si>
    <t xml:space="preserve">Spirtli bo'yoq eritmasi yordamida</t>
  </si>
  <si>
    <t xml:space="preserve">pH-metr va termometr yordamida</t>
  </si>
  <si>
    <t xml:space="preserve">To'g'ri javob: Oksidlanish-qaytarilish indikatori yordamida. Oksidlanish-qaytarilish indikatorlari kislorod bilan aloqada rangini o'zgartiradi, kislorod bo'lmasa rangsiz bo'ladi. Manba: Mavzu materiali (248.docx).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</si>
</sst>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1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