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<sst xmlns="http://schemas.openxmlformats.org/spreadsheetml/2006/main" count="96" uniqueCount="85">
  <si>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</si>
  <si>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</si>
  <si>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</si>
  <si>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</si>
  <si>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</si>
  <si>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</si>
  <si>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</si>
  <si>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</si>
  <si>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Anaerob sharoit hosil qilishning kimyoviy usuli nimaga asoslangan?</t>
  </si>
  <si>
    <t xml:space="preserve">Idish azot gazi bilan to'ldiriladi</t>
  </si>
  <si>
    <t xml:space="preserve">Kislorod kimyoviy reaksiya bilan bog'lanadi</t>
  </si>
  <si>
    <t xml:space="preserve">Havo vakuum nasosi bilan so'riladi</t>
  </si>
  <si>
    <t xml:space="preserve">Aerob bakteriya kislorodni iste'mol qiladi</t>
  </si>
  <si>
    <t xml:space="preserve">Kislorod suvda eritilib chiqariladi</t>
  </si>
  <si>
    <t xml:space="preserve">To'g'ri javob: Kislorod kimyoviy reaksiya bilan bog'lanadi. Kimyoviy usulda havo so'rib olinmaydi, kislorod kimyoviy reaksiya orqali bog'lanadi. Manba: Mavzu materiali (249.docx); Madigan M.T. va boshq. Brock Biology of Microorganisms, 16-nashr (2021).</t>
  </si>
  <si>
    <t xml:space="preserve">Kimyoviy usulning qulayligi nimada?</t>
  </si>
  <si>
    <t xml:space="preserve">Kislorodni mutlaqo to'liq yo'qotadi</t>
  </si>
  <si>
    <t xml:space="preserve">Qimmat vakuum nasosi talab qilinadi</t>
  </si>
  <si>
    <t xml:space="preserve">Gaz ballonlari zarur bo'ladi</t>
  </si>
  <si>
    <t xml:space="preserve">Natija har doim bir xil aniq chiqadi</t>
  </si>
  <si>
    <t xml:space="preserve">Qimmat asbob talab qilinmaydi</t>
  </si>
  <si>
    <t xml:space="preserve">To'g'ri javob: Qimmat asbob talab qilinmaydi. Kimyoviy moddalar qadoqda tayyor sotiladi, shuning uchun qimmat asbob talab qilinmaydi va usul tez, sodda. Manba: Mavzu materiali (249.docx).</t>
  </si>
  <si>
    <t xml:space="preserve">Kimyoviy usulda nazorat indikatori nima uchun qo'llanadi?</t>
  </si>
  <si>
    <t xml:space="preserve">Anaerob sharoit hosil bo'lganini isbotlash uchun</t>
  </si>
  <si>
    <t xml:space="preserve">Mikroblar sonini hisoblab chiqish uchun</t>
  </si>
  <si>
    <t xml:space="preserve">Idish ichidagi haroratni o'lchash uchun</t>
  </si>
  <si>
    <t xml:space="preserve">Paketning narxini aniqlash uchun</t>
  </si>
  <si>
    <t xml:space="preserve">Oziqa muhitining rangini o'zgartirish uchun</t>
  </si>
  <si>
    <t xml:space="preserve">To'g'ri javob: Anaerob sharoit hosil bo'lganini isbotlash uchun. Qoldiq kislorod qolishi mumkin, shuning uchun indikator anaerob sharoit haqiqatan hosil bo'lganini ko'rsatadi. Manba: Mavzu materiali (249.docx).</t>
  </si>
  <si>
    <t xml:space="preserve">Pirogallol ishqor bilan birga nima qiladi?</t>
  </si>
  <si>
    <t xml:space="preserve">Azotni bog'lab, kislorodga aylantiradi</t>
  </si>
  <si>
    <t xml:space="preserve">Vodorodni hosil qilib, havoni siqadi</t>
  </si>
  <si>
    <t xml:space="preserve">Kislorodni bog'lab, havoni tozalaydi</t>
  </si>
  <si>
    <t xml:space="preserve">Namlikni bog'lab, havoni quritadi</t>
  </si>
  <si>
    <t xml:space="preserve">Karbonat angidridni bog'lab, chiqaradi</t>
  </si>
  <si>
    <t xml:space="preserve">To'g'ri javob: Kislorodni bog'lab, havoni tozalaydi. Pirogallol ishqor bilan birga kislorodni bog'laydi va idish ichidagi havoni tozalashga yordam beradi. Manba: Mavzu materiali (249.docx); Madigan M.T. va boshq. Brock Biology of Microorganisms, 16-nashr (2021).</t>
  </si>
  <si>
    <t xml:space="preserve">Temir kukuni kabi moddalar qanday sharoitda faollashadi?</t>
  </si>
  <si>
    <t xml:space="preserve">Muzlatilgan sharoitda faollashadi</t>
  </si>
  <si>
    <t xml:space="preserve">Vakuum ostida faollashadi</t>
  </si>
  <si>
    <t xml:space="preserve">Nam sharoitda faollashadi</t>
  </si>
  <si>
    <t xml:space="preserve">Quruq va issiq sharoitda faollashadi</t>
  </si>
  <si>
    <t xml:space="preserve">Yorug' va quruq joyda faollashadi</t>
  </si>
  <si>
    <t xml:space="preserve">To'g'ri javob: Nam sharoitda faollashadi. Temir kukuni kabi oksidlanuvchi moddalar nam sharoitda faollashadi, shuning uchun ularni quruq joyda saqlash kerak. Manba: Mavzu materiali (249.docx).</t>
  </si>
  <si>
    <t xml:space="preserve">Oziqa muhitiga qo'shiladigan qaytaruvchi moddalar qaysilar?</t>
  </si>
  <si>
    <t xml:space="preserve">Glyukoza, laktoza va saxaroza</t>
  </si>
  <si>
    <t xml:space="preserve">Pepton, pepsin va ekstrakt</t>
  </si>
  <si>
    <t xml:space="preserve">Natriy xlorid, kaliy xlorid va sulfat</t>
  </si>
  <si>
    <t xml:space="preserve">Tioglikolat, sisteiin va askorbin kislota</t>
  </si>
  <si>
    <t xml:space="preserve">Agar, jelatin va kraxmal</t>
  </si>
  <si>
    <t xml:space="preserve">To'g'ri javob: Tioglikolat, sisteiin va askorbin kislota. Qaytaruvchi moddalar qatoriga tioglikolat, sisteiin va askorbin kislota kiradi. Manba: Mavzu materiali (249.docx); Riedel S. va boshq. Jawetz, Melnick &amp; Adelberg's Medical Microbiology, 28-nashr (2019).</t>
  </si>
  <si>
    <t xml:space="preserve">Qaytaruvchi moddalar oziqa muhitida nima qiladi?</t>
  </si>
  <si>
    <t xml:space="preserve">Muhit zichligini oshirib qotiradi</t>
  </si>
  <si>
    <t xml:space="preserve">Oksidlanish-qaytarilish potensialini pasaytiradi</t>
  </si>
  <si>
    <t xml:space="preserve">pH ni kuchli kislotali darajaga tushiradi</t>
  </si>
  <si>
    <t xml:space="preserve">Osmotik bosimni sezilarli oshiradi</t>
  </si>
  <si>
    <t xml:space="preserve">Muhitdagi kislorodni ko'paytiradi</t>
  </si>
  <si>
    <t xml:space="preserve">To'g'ri javob: Oksidlanish-qaytarilish potensialini pasaytiradi. Qaytaruvchi moddalar muhitdagi kislorodni bog'laydi va oksidlanish-qaytarilish potensialini pasaytiradi. Manba: Mavzu materiali (249.docx); Riedel S. va boshq. Jawetz, Melnick &amp; Adelberg's Medical Microbiology, 28-nashr (2019).</t>
  </si>
  <si>
    <t xml:space="preserve">Anaerob muhit tayyorlashda muhit nima uchun qaynatiladi?</t>
  </si>
  <si>
    <t xml:space="preserve">Muhit rangini o'zgartirish uchun</t>
  </si>
  <si>
    <t xml:space="preserve">Agar zichligini oshirish uchun</t>
  </si>
  <si>
    <t xml:space="preserve">Erigan kislorod miqdorini kamaytirish uchun</t>
  </si>
  <si>
    <t xml:space="preserve">Muhitdagi oqsilni cho'ktirish uchun</t>
  </si>
  <si>
    <t xml:space="preserve">Muhitga kislorod qo'shish uchun</t>
  </si>
  <si>
    <t xml:space="preserve">To'g'ri javob: Erigan kislorod miqdorini kamaytirish uchun. Muhit qaynatilib, so'ng sovitiladi; bu jarayon erigan kislorod miqdorini kamaytiradi. Manba: Mavzu materiali (249.docx).</t>
  </si>
  <si>
    <t xml:space="preserve">Gaz generatorli paket qanday vazifani bajaradi?</t>
  </si>
  <si>
    <t xml:space="preserve">Idishga suv bug'ini haydab, namlikni oshiradi</t>
  </si>
  <si>
    <t xml:space="preserve">Idishni qizdirib, muhitni sterillaydi</t>
  </si>
  <si>
    <t xml:space="preserve">Idishdagi azotni yutib yuboradi</t>
  </si>
  <si>
    <t xml:space="preserve">Kislorodni yutadi yoki CO2 va H2 hosil qiladi</t>
  </si>
  <si>
    <t xml:space="preserve">Idishni sovitib, muhitni muzlatadi</t>
  </si>
  <si>
    <t xml:space="preserve">To'g'ri javob: Kislorodni yutadi yoki CO2 va H2 hosil qiladi. Paket idish ichiga joylashtirilib, kislorodni yutadi yoki karbonat angidrid va vodorod hosil qilib anaerob muhit yaratadi. Manba: Mavzu materiali (249.docx).</t>
  </si>
  <si>
    <t xml:space="preserve">Muddati o'tgan gaz generatorli paket ishlatilsa nima bo'ladi?</t>
  </si>
  <si>
    <t xml:space="preserve">Paket o'z-o'zidan faollashib ketadi</t>
  </si>
  <si>
    <t xml:space="preserve">Idishdagi bosim keskin pasayadi</t>
  </si>
  <si>
    <t xml:space="preserve">Anaerob sharoit ikki baravar tez hosil bo'ladi</t>
  </si>
  <si>
    <t xml:space="preserve">Mikroblar rangini o'zgartirib qo'yadi</t>
  </si>
  <si>
    <t xml:space="preserve">Samarasiz bo'lib, anaerob sharoit hosil bo'lmaydi</t>
  </si>
  <si>
    <t xml:space="preserve">To'g'ri javob: Samarasiz bo'lib, anaerob sharoit hosil bo'lmaydi. Gaz generatorli paketlarning ishlash vaqti cheklangan, muddati o'tgan paket anaerob sharoitni ta'minlamaydi. Manba: Mavzu materiali (249.docx).</t>
  </si>
  <si>
    <t xml:space="preserve">Inkubatsiya davomida anaerob idish nima uchun ochilmaydi?</t>
  </si>
  <si>
    <t xml:space="preserve">Kislorod qayta kirmasligi uchun</t>
  </si>
  <si>
    <t xml:space="preserve">Paket sovib qolmasligi uchun</t>
  </si>
  <si>
    <t xml:space="preserve">Harorat tushib ketmasligi uchun</t>
  </si>
  <si>
    <t xml:space="preserve">Bosim pasayib ketmasligi uchun</t>
  </si>
  <si>
    <t xml:space="preserve">Likopchalar qurib qolmasligi uchun</t>
  </si>
  <si>
    <t xml:space="preserve">To'g'ri javob: Kislorod qayta kirmasligi uchun. Inkubatsiya davomida idish ochilsa, kislorod qayta kirib anaerob sharoit buziladi. Manba: Mavzu materiali (249.docx).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</si>
</sst>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