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<sst xmlns="http://schemas.openxmlformats.org/spreadsheetml/2006/main" count="88" uniqueCount="78">
  <si>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</si>
  <si>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</si>
  <si>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</si>
  <si>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</si>
  <si>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</si>
  <si>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</si>
  <si>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</si>
  <si>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</si>
  <si>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Anaerob sharoit hosil qilishning biologik usuli nimaga asoslangan?</t>
  </si>
  <si>
    <t xml:space="preserve">Kislorod kimyoviy reaksiya bilan bog'lanadi</t>
  </si>
  <si>
    <t xml:space="preserve">Aerob bakteriya kislorodni iste'mol qiladi</t>
  </si>
  <si>
    <t xml:space="preserve">Kislorod qaytaruvchi modda bilan yo'qotiladi</t>
  </si>
  <si>
    <t xml:space="preserve">Muhit azot bilan to'ldiriladi</t>
  </si>
  <si>
    <t xml:space="preserve">Havo vakuum nasosi bilan so'riladi</t>
  </si>
  <si>
    <t xml:space="preserve">To'g'ri javob: Aerob bakteriya kislorodni iste'mol qiladi. Biologik usulda aerob bakteriya nafas olish jarayonida kislorodni sarflaydi va anaeroblar uchun sharoit yaratadi. Manba: Mavzu materiali (250.docx); Madigan M.T. va boshq. Brock Biology of Microorganisms, 16-nashr (2021).</t>
  </si>
  <si>
    <t xml:space="preserve">Biologik usulning kamchiligi nima?</t>
  </si>
  <si>
    <t xml:space="preserve">Zaharli gazlar ajralib chiqadi</t>
  </si>
  <si>
    <t xml:space="preserve">Juda qimmat asbob talab qilinadi</t>
  </si>
  <si>
    <t xml:space="preserve">Kislorod har doim to'liq yo'qoladi</t>
  </si>
  <si>
    <t xml:space="preserve">Natija bir necha soniyada tayyor bo'ladi</t>
  </si>
  <si>
    <t xml:space="preserve">Kislorod miqdorini aniq boshqarib bo'lmaydi</t>
  </si>
  <si>
    <t xml:space="preserve">To'g'ri javob: Kislorod miqdorini aniq boshqarib bo'lmaydi. Biologik usulda kislorod miqdorini aniq boshqarish qiyin, shu sababli usul asosan sifat jihatdan baholanadi. Manba: Mavzu materiali (250.docx).</t>
  </si>
  <si>
    <t xml:space="preserve">Klassik biologik usulda ekish qanday bajariladi?</t>
  </si>
  <si>
    <t xml:space="preserve">Pastki qatlamga anaerob, yuqoriga aerob ekiladi</t>
  </si>
  <si>
    <t xml:space="preserve">Pastki qatlamga aerob, yuqoriga anaerob ekiladi</t>
  </si>
  <si>
    <t xml:space="preserve">Ikkala mikroorganizm bitta nuqtaga ekiladi</t>
  </si>
  <si>
    <t xml:space="preserve">Ikkala qatlamga ham anaerob ekiladi</t>
  </si>
  <si>
    <t xml:space="preserve">Pastga ekilmay, yuqoriga chiziqli ekiladi</t>
  </si>
  <si>
    <t xml:space="preserve">To'g'ri javob: Pastki qatlamga anaerob, yuqoriga aerob ekiladi. Oziqa muhiti ikki qatlamga bo'linadi: pastki qatlamga anaerob, yuqori qatlamga aerob mikroorganizm ekiladi. Manba: Mavzu materiali (250.docx).</t>
  </si>
  <si>
    <t xml:space="preserve">Biologik usul uchun aerob tur qanday bo'lishi kerak?</t>
  </si>
  <si>
    <t xml:space="preserve">Xavfli, anaerob o'sishga to'sqinlik qiluvchi</t>
  </si>
  <si>
    <t xml:space="preserve">Patogen, sekin o'sadigan, kislorodsiz yashovchi</t>
  </si>
  <si>
    <t xml:space="preserve">Spora hosil qiluvchi patogen tur</t>
  </si>
  <si>
    <t xml:space="preserve">Patogen bo'lmagan va tez o'sadigan</t>
  </si>
  <si>
    <t xml:space="preserve">Aralash, begona mikroblar bilan ifloslangan</t>
  </si>
  <si>
    <t xml:space="preserve">To'g'ri javob: Patogen bo'lmagan va tez o'sadigan. Aerob tur patogen bo'lmasligi, tez o'sishi va kislorodni samarali iste'mol qilishi kerak. Manba: Mavzu materiali (250.docx).</t>
  </si>
  <si>
    <t xml:space="preserve">Biologik usulda aerob kultura nima uchun tekshiriladi?</t>
  </si>
  <si>
    <t xml:space="preserve">Kultura narxini aniqlash uchun</t>
  </si>
  <si>
    <t xml:space="preserve">Muhit rangini o'zgartirish uchun</t>
  </si>
  <si>
    <t xml:space="preserve">Likopcha hajmini hisoblash uchun</t>
  </si>
  <si>
    <t xml:space="preserve">Kislorod miqdorini o'lchash uchun</t>
  </si>
  <si>
    <t xml:space="preserve">Begona mikroblar natijani buzmasligi uchun</t>
  </si>
  <si>
    <t xml:space="preserve">To'g'ri javob: Begona mikroblar natijani buzmasligi uchun. Begona mikroblar aralashsa natija noto'g'ri talqin qilinishi mumkin, shu sababli faqat toza shtammlar ishlatiladi. Manba: Mavzu materiali (250.docx).</t>
  </si>
  <si>
    <t xml:space="preserve">Aerob mikroblar juda kam bo'lsa nima bo'ladi?</t>
  </si>
  <si>
    <t xml:space="preserve">Kislorod tezda to'liq yo'qoladi</t>
  </si>
  <si>
    <t xml:space="preserve">Anaerob sharoit darhol hosil bo'ladi</t>
  </si>
  <si>
    <t xml:space="preserve">Kislorod yetarli iste'mol qilinmaydi</t>
  </si>
  <si>
    <t xml:space="preserve">Muhit rangi o'zgarmay shaffof bo'ladi</t>
  </si>
  <si>
    <t xml:space="preserve">Anaerob koloniyalar keskin ko'payadi</t>
  </si>
  <si>
    <t xml:space="preserve">To'g'ri javob: Kislorod yetarli iste'mol qilinmaydi. Aerob mikroblar kam bo'lsa kislorod yetarli darajada iste'mol qilinmaydi, shuning uchun ekish miqdori oldindan tanlanadi. Manba: Mavzu materiali (250.docx).</t>
  </si>
  <si>
    <t xml:space="preserve">Biologik usul ko'proq qaysi maqsadda qo'llanadi?</t>
  </si>
  <si>
    <t xml:space="preserve">Rentgen suratlarini tahlil qilish uchun</t>
  </si>
  <si>
    <t xml:space="preserve">Sut mahsulotlarini kundalik ishlab chiqarish uchun</t>
  </si>
  <si>
    <t xml:space="preserve">Eksperimental, anaerob fiziologiyani kuzatish uchun</t>
  </si>
  <si>
    <t xml:space="preserve">Sanoat miqyosida katta hajmli sterilizatsiya uchun</t>
  </si>
  <si>
    <t xml:space="preserve">Klinik namunalarni ommaviy tezkor tashxislash uchun</t>
  </si>
  <si>
    <t xml:space="preserve">To'g'ri javob: Eksperimental, anaerob fiziologiyani kuzatish uchun. Biologik usul ko'pincha eksperimental maqsadlarda, anaerob mikroblarning fiziologiyasini kuzatish uchun qo'llanadi. Manba: Mavzu materiali (250.docx).</t>
  </si>
  <si>
    <t xml:space="preserve">Inkubatsiyada anaerob mikroorganizm muhitning qaerida o'sadi?</t>
  </si>
  <si>
    <t xml:space="preserve">Ekma chuqurligida o'sadi</t>
  </si>
  <si>
    <t xml:space="preserve">Idish qopqog'ida o'sadi</t>
  </si>
  <si>
    <t xml:space="preserve">Idish tashqarisida o'sadi</t>
  </si>
  <si>
    <t xml:space="preserve">Aerob koloniya ustida o'sadi</t>
  </si>
  <si>
    <t xml:space="preserve">Muhit yuzasida o'sadi</t>
  </si>
  <si>
    <t xml:space="preserve">To'g'ri javob: Ekma chuqurligida o'sadi. Aerob organizm kislorodni yutadi, anaerob esa ekma chuqurligida o'sadi. Manba: Mavzu materiali (250.docx).</t>
  </si>
  <si>
    <t xml:space="preserve">Biologik usulning afzalligi nimada?</t>
  </si>
  <si>
    <t xml:space="preserve">Vakuum nasosi kerakli bo'ladi</t>
  </si>
  <si>
    <t xml:space="preserve">Kislorod miqdori aniq o'lchanadi</t>
  </si>
  <si>
    <t xml:space="preserve">Natija bir necha soatda tayyor bo'ladi</t>
  </si>
  <si>
    <t xml:space="preserve">Qimmat asbob va kimyoviy paket talab qilinmaydi</t>
  </si>
  <si>
    <t xml:space="preserve">Kimyoviy paketlar zarur bo'ladi</t>
  </si>
  <si>
    <t xml:space="preserve">To'g'ri javob: Qimmat asbob va kimyoviy paket talab qilinmaydi. Biologik usul arzon va oddiy, qimmat asbob yoki kimyoviy paketlarni talab qilmaydi. Manba: Mavzu materiali (250.docx).</t>
  </si>
  <si>
    <t xml:space="preserve">Aerob tur anaerobning o'sishiga nisbatan qanday bo'lishi kerak?</t>
  </si>
  <si>
    <t xml:space="preserve">Kislorodni juda kam iste'mol qilishi kerak</t>
  </si>
  <si>
    <t xml:space="preserve">To'sqinlik qiluvchi modda ajratmasligi kerak</t>
  </si>
  <si>
    <t xml:space="preserve">Muhit rangini o'zgartirishi shart bo'ladi</t>
  </si>
  <si>
    <t xml:space="preserve">Juda sekin ko'payishi lozim bo'ladi</t>
  </si>
  <si>
    <t xml:space="preserve">Hujayralari mikroskopda ko'rinmasligi kerak</t>
  </si>
  <si>
    <t xml:space="preserve">To'g'ri javob: To'sqinlik qiluvchi modda ajratmasligi kerak. Aerob tur anaerob mikroblarning o'sishiga to'sqinlik qiladigan moddalar ajratmasligi lozim. Manba: Mavzu materiali (250.docx).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</si>
</sst>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