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<sst xmlns="http://schemas.openxmlformats.org/spreadsheetml/2006/main" count="88" uniqueCount="78">
  <si>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</si>
  <si>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</si>
  <si>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</si>
  <si>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</si>
  <si>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</si>
  <si>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</si>
  <si>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</si>
  <si>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</si>
  <si>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Havodagi umumiy mikroblar soni nimani aks ettiradi?</t>
  </si>
  <si>
    <t xml:space="preserve">Shamollatish, odamlar zichligi va tozalash sifatini</t>
  </si>
  <si>
    <t xml:space="preserve">Xona devori rangi va uning qalinligini</t>
  </si>
  <si>
    <t xml:space="preserve">Xona narxi va umumiy maydon kattaligini</t>
  </si>
  <si>
    <t xml:space="preserve">Mebel turi va uning eskirganlik darajasini</t>
  </si>
  <si>
    <t xml:space="preserve">Xodimlar maoshi va ularning ish stajini</t>
  </si>
  <si>
    <t xml:space="preserve">To'g'ri javob: Shamollatish, odamlar zichligi va tozalash sifatini. Havodagi umumiy mikroblar soni xonaning shamollatish holatini, odamlar zichligini va tozalash sifatini aks ettiradi. Manba: Mavzu materiali (260.docx).</t>
  </si>
  <si>
    <t xml:space="preserve">Havodagi mikroblar soni yuqori bo'lsa nima qilinadi?</t>
  </si>
  <si>
    <t xml:space="preserve">Xona devori qayta bo'yaladi va yangilanadi</t>
  </si>
  <si>
    <t xml:space="preserve">Natija e'tiborsiz qoldirilib, tashlab yuboriladi</t>
  </si>
  <si>
    <t xml:space="preserve">Tozalash va shamollatish tartibi qayta ko'riladi</t>
  </si>
  <si>
    <t xml:space="preserve">Xonadagi mebel to'liq almashtirib chiqiladi</t>
  </si>
  <si>
    <t xml:space="preserve">Xodimlar maoshi oshirilib, rag'batlantiriladi</t>
  </si>
  <si>
    <t xml:space="preserve">To'g'ri javob: Tozalash va shamollatish tartibi qayta ko'riladi. Mikroblar soni yuqori bo'lgan xonada tozalash va shamollatish tartibi qayta ko'riladi, qo'shimcha nazorat o'tkaziladi. Manba: Mavzu materiali (260.docx).</t>
  </si>
  <si>
    <t xml:space="preserve">Odamlar ko'p to'planganda havodagi mikroblar soni qanday o'zgaradi?</t>
  </si>
  <si>
    <t xml:space="preserve">O'zgarmaydi, doim bir xil darajada qoladi</t>
  </si>
  <si>
    <t xml:space="preserve">Odatda ortadi, shuning uchun tekshiruv takrorlanadi</t>
  </si>
  <si>
    <t xml:space="preserve">Kamayadi va sterillikka yaqinlashib boradi</t>
  </si>
  <si>
    <t xml:space="preserve">Nolga tushadi, chunki mikroblar yo'qoladi</t>
  </si>
  <si>
    <t xml:space="preserve">Odatda kamayadi, chunki havo tozalanib boradi</t>
  </si>
  <si>
    <t xml:space="preserve">To'g'ri javob: Odatda ortadi, shuning uchun tekshiruv takrorlanadi. Odamlar ko'p to'planadigan vaqtda mikroblar soni odatda ortadi, shuning uchun tekshiruv turli vaqtlarda takrorlanadi. Manba: Mavzu materiali (260.docx).</t>
  </si>
  <si>
    <t xml:space="preserve">Havodagi mikroblar sonini aniqlashda qaysi usullar qo'llanadi?</t>
  </si>
  <si>
    <t xml:space="preserve">Filtrlash va titrlash usullari</t>
  </si>
  <si>
    <t xml:space="preserve">Aspiratsion va sedimentatsion usullar</t>
  </si>
  <si>
    <t xml:space="preserve">Distillash va kristallash usullari</t>
  </si>
  <si>
    <t xml:space="preserve">Fraksiyalash va ekstraksiya usullari</t>
  </si>
  <si>
    <t xml:space="preserve">Seleksion va sentrifugalash usullari</t>
  </si>
  <si>
    <t xml:space="preserve">To'g'ri javob: Aspiratsion va sedimentatsion usullar. Havodagi umumiy mikroblar sonini aniqlash uchun aspiratsion va sedimentatsion usullar qo'llanadi. Manba: Mavzu materiali (260.docx).</t>
  </si>
  <si>
    <t xml:space="preserve">Tibbiy xonalarda qaysi usul afzal ko'riladi?</t>
  </si>
  <si>
    <t xml:space="preserve">Mikroskopik sanash usuli</t>
  </si>
  <si>
    <t xml:space="preserve">Kimyoviy titrlash usuli</t>
  </si>
  <si>
    <t xml:space="preserve">Kamroq aniq sedimentatsion usul</t>
  </si>
  <si>
    <t xml:space="preserve">Gram bo'yash usuli</t>
  </si>
  <si>
    <t xml:space="preserve">Aniqroq aspiratsion usul</t>
  </si>
  <si>
    <t xml:space="preserve">To'g'ri javob: Aniqroq aspiratsion usul. Tibbiy xonalarda aniqroq aspiratsion usul afzal ko'riladi, chunki har bir hajmdagi natija muhim. Manba: Mavzu materiali (260.docx).</t>
  </si>
  <si>
    <t xml:space="preserve">Havodagi umumiy sonni aniqlash uchun qaysi muhit ishlatiladi?</t>
  </si>
  <si>
    <t xml:space="preserve">Sabouraud agari yoki Chapek agari</t>
  </si>
  <si>
    <t xml:space="preserve">Endo agari yoki Ploskirev agari muhiti</t>
  </si>
  <si>
    <t xml:space="preserve">Qonli agar yoki shokoladli agar muhiti</t>
  </si>
  <si>
    <t xml:space="preserve">Go'sht-pepton agari yoki ozuqali agar</t>
  </si>
  <si>
    <t xml:space="preserve">Manitolli tuzli agar yoki SS agar</t>
  </si>
  <si>
    <t xml:space="preserve">To'g'ri javob: Go'sht-pepton agari yoki ozuqali agar. Umumiy sonni aniqlash uchun go'sht-pepton agari yoki umumiy ozuqali agar ishlatiladi. Manba: Mavzu materiali (260.docx).</t>
  </si>
  <si>
    <t xml:space="preserve">Havo likopchalari odatda qanday inkubatsiya qilinadi?</t>
  </si>
  <si>
    <t xml:space="preserve">4 °C da 2 soat</t>
  </si>
  <si>
    <t xml:space="preserve">56 °C da 5 soat</t>
  </si>
  <si>
    <t xml:space="preserve">100 °C da 24 soat</t>
  </si>
  <si>
    <t xml:space="preserve">37 °C da 1 daqiqa</t>
  </si>
  <si>
    <t xml:space="preserve">37 °C da 24 soat</t>
  </si>
  <si>
    <t xml:space="preserve">To'g'ri javob: 37 °C da 24 soat. Ekilgan likopchalar odatda 37 °C da 24 soat inkubatsiya qilinadi. Manba: Mavzu materiali (260.docx).</t>
  </si>
  <si>
    <t xml:space="preserve">Termostat harorati nima uchun har kuni yozib boriladi?</t>
  </si>
  <si>
    <t xml:space="preserve">Xodim ish vaqti nazorat qilinishi uchun</t>
  </si>
  <si>
    <t xml:space="preserve">Elektr sarfi hisoblanishi uchun</t>
  </si>
  <si>
    <t xml:space="preserve">Harorat og'ishi natijaga ta'sir qiladi</t>
  </si>
  <si>
    <t xml:space="preserve">Likopchalar soni aniqlanishi uchun</t>
  </si>
  <si>
    <t xml:space="preserve">Termostat rangi o'zgarib turadi</t>
  </si>
  <si>
    <t xml:space="preserve">To'g'ri javob: Harorat og'ishi natijaga ta'sir qiladi. Harorat og'ishi natijaga bevosita ta'sir qiladi; og'ish aniqlansa inkubatsiya qayta boshlanadi. Manba: Mavzu materiali (260.docx).</t>
  </si>
  <si>
    <t xml:space="preserve">Likopchada koloniyalar juda ko'p bo'lsa nima qilinadi?</t>
  </si>
  <si>
    <t xml:space="preserve">Likopcha tashlanib, tekshiruv bekor qilinadi</t>
  </si>
  <si>
    <t xml:space="preserve">Koloniyalar bo'yalib, qayta ekiladi</t>
  </si>
  <si>
    <t xml:space="preserve">Natija taxminan ikki baravar kamaytiriladi</t>
  </si>
  <si>
    <t xml:space="preserve">Bir qismi sanalib, proporsional hisoblanadi</t>
  </si>
  <si>
    <t xml:space="preserve">Koloniyalar yo'q deb yoziladi</t>
  </si>
  <si>
    <t xml:space="preserve">To'g'ri javob: Bir qismi sanalib, proporsional hisoblanadi. Koloniyalar juda ko'p bo'lsa, likopchaning bir qismi sanaladi va natija proporsional hisoblanadi. Manba: Mavzu materiali (260.docx).</t>
  </si>
  <si>
    <t xml:space="preserve">Aspiratsion usulda natija nimalarga asoslanib hisoblanadi?</t>
  </si>
  <si>
    <t xml:space="preserve">So'rilgan havo hajmi va koloniyalar soniga</t>
  </si>
  <si>
    <t xml:space="preserve">Xodim bo'yi va qurilma og'irligiga</t>
  </si>
  <si>
    <t xml:space="preserve">Likopcha yuzasi va ekspozitsiya vaqtiga</t>
  </si>
  <si>
    <t xml:space="preserve">Termostat quvvati va xona hajmiga</t>
  </si>
  <si>
    <t xml:space="preserve">Muhit narxi va likopcha soniga</t>
  </si>
  <si>
    <t xml:space="preserve">To'g'ri javob: So'rilgan havo hajmi va koloniyalar soniga. Aspiratsion usulda natija havoning so'rilgan hajmi va koloniyalar soni asosida 1 m³ uchun hisoblanadi. Manba: Mavzu materiali (260.docx).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</si>
</sst>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