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<sst xmlns="http://schemas.openxmlformats.org/spreadsheetml/2006/main" count="88" uniqueCount="78">
  <si>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</si>
  <si>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</si>
  <si>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</si>
  <si>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</si>
  <si>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</si>
  <si>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</si>
  <si>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</si>
  <si>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</si>
  <si>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Allergenlar kelib chiqish manbasiga ko'ra qanday guruhlarga bo'linadi?</t>
  </si>
  <si>
    <t xml:space="preserve">Infeksion va infeksion bo'lmagan allergenlar</t>
  </si>
  <si>
    <t xml:space="preserve">Aktiv va passiv ta'sir qiluvchi allergenlar</t>
  </si>
  <si>
    <t xml:space="preserve">Tabiiy va sun'iy hosil bo'luvchi allergenlar</t>
  </si>
  <si>
    <t xml:space="preserve">Tez va sekin ta'sir qiluvchi allergenlar</t>
  </si>
  <si>
    <t xml:space="preserve">Mahalliy va umumiy ta'sir qiluvchi allergenlar</t>
  </si>
  <si>
    <t xml:space="preserve">To'g'ri javob: Infeksion va infeksion bo'lmagan allergenlar. Allergenlar kelib chiqish manbasiga ko'ra infeksion va infeksion bo'lmagan turlarga bo'linadi. Manba: Mavzu materiali (077.docx); Riedel S. va boshq. Jawetz, Melnick &amp; Adelberg's Medical Microbiology, 28-nashr (2019).</t>
  </si>
  <si>
    <t xml:space="preserve">Infeksion allergenlar qanday moddalar?</t>
  </si>
  <si>
    <t xml:space="preserve">Kasallik qo'zg'atmaydigan tabiiy moddalar</t>
  </si>
  <si>
    <t xml:space="preserve">Sun'iy yo'l bilan olingan kimyoviy moddalar</t>
  </si>
  <si>
    <t xml:space="preserve">Havodagi chang va gul changi zarralari</t>
  </si>
  <si>
    <t xml:space="preserve">Mikroorganizmlar yoki ularning mahsuloti</t>
  </si>
  <si>
    <t xml:space="preserve">Organizmning o'z to'qimalaridan hosil bo'lgan moddalar</t>
  </si>
  <si>
    <t xml:space="preserve">To'g'ri javob: Mikroorganizmlar yoki ularning mahsuloti. Infeksion allergenlar mikroorganizmlar yoki ularning mahsulotlari bo'lib, infeksiya jarayonida organizmga kiradi. Manba: Mavzu materiali (077.docx); Riedel S. va boshq. Jawetz, Melnick &amp; Adelberg's Medical Microbiology, 28-nashr (2019).</t>
  </si>
  <si>
    <t xml:space="preserve">Infeksion bo'lmagan allergenlar qanday moddalardan iborat?</t>
  </si>
  <si>
    <t xml:space="preserve">Kasallik qo'zg'atmaydigan moddalardan</t>
  </si>
  <si>
    <t xml:space="preserve">Infeksiya jarayonida ko'payadigan hujayralardan</t>
  </si>
  <si>
    <t xml:space="preserve">Mikroblarning ekzotoksin va fermentlaridan</t>
  </si>
  <si>
    <t xml:space="preserve">Bakteriya va viruslarning antigenlaridan</t>
  </si>
  <si>
    <t xml:space="preserve">Zamburug' va parazitlarning oqsillaridan</t>
  </si>
  <si>
    <t xml:space="preserve">To'g'ri javob: Kasallik qo'zg'atmaydigan moddalardan. Infeksion bo'lmagan allergenlar kasallik qo'zg'atmaydigan tabiiy yoki sun'iy moddalardan iborat. Manba: Mavzu materiali (077.docx); Riedel S. va boshq. Jawetz, Melnick &amp; Adelberg's Medical Microbiology, 28-nashr (2019).</t>
  </si>
  <si>
    <t xml:space="preserve">Infeksion allergenlar tarkibi qanday?</t>
  </si>
  <si>
    <t xml:space="preserve">Yog' kislotalari va lipidlar</t>
  </si>
  <si>
    <t xml:space="preserve">Sof suv va erigan gazlar aralashmasi</t>
  </si>
  <si>
    <t xml:space="preserve">Organik bo'yoqlar va sun'iy polimerlar</t>
  </si>
  <si>
    <t xml:space="preserve">Mineral tuzlar va metall birikmalari</t>
  </si>
  <si>
    <t xml:space="preserve">Oqsil yoki polisaxarid antigenlar</t>
  </si>
  <si>
    <t xml:space="preserve">To'g'ri javob: Oqsil yoki polisaxarid antigenlar. Infeksion allergenlar bakteriya, virus, zamburug' va parazitlarning oqsil yoki polisaxarid tarkibidagi antigenlaridir. Manba: Mavzu materiali (077.docx); Riedel S. va boshq. Jawetz, Melnick &amp; Adelberg's Medical Microbiology, 28-nashr (2019).</t>
  </si>
  <si>
    <t xml:space="preserve">Stafilokokklarning enterotoksinlari immun tizimga qanday ta'sir qiladi?</t>
  </si>
  <si>
    <t xml:space="preserve">B-limfotsitlar ishini to'xtatib qo'yadi</t>
  </si>
  <si>
    <t xml:space="preserve">T-limfotsitlarni keng faollashtiradi</t>
  </si>
  <si>
    <t xml:space="preserve">T-limfotsitlarni butunlay o'ldirib yuboradi</t>
  </si>
  <si>
    <t xml:space="preserve">Eritrotsitlarni to'g'ridan-to'g'ri yo'q qiladi</t>
  </si>
  <si>
    <t xml:space="preserve">Komplement tizimini bloklab, so'ndiradi</t>
  </si>
  <si>
    <t xml:space="preserve">To'g'ri javob: T-limfotsitlarni keng faollashtiradi. Stafilokokklarning enterotoksinlari superantigen sifatida T-limfotsitlarni keng miqyosda faollashtirishi va keng tarqalgan yallig'lanishga olib kelishi mumkin. Manba: Mavzu materiali (077.docx); Riedel S. va boshq. Jawetz, Melnick &amp; Adelberg's Medical Microbiology, 28-nashr (2019).</t>
  </si>
  <si>
    <t xml:space="preserve">Gelmint kabi parazitlar organizmda qaysi antitelolar ko'payishiga olib kelishi mumkin?</t>
  </si>
  <si>
    <t xml:space="preserve">IgM antitelolari yo'qolishiga</t>
  </si>
  <si>
    <t xml:space="preserve">IgD antitelolari ko'payishiga</t>
  </si>
  <si>
    <t xml:space="preserve">IgE antitelolari ko'payishiga</t>
  </si>
  <si>
    <t xml:space="preserve">IgG antitelolari yo'qolishiga</t>
  </si>
  <si>
    <t xml:space="preserve">IgA antitelolari yo'qolishiga</t>
  </si>
  <si>
    <t xml:space="preserve">To'g'ri javob: IgE antitelolari ko'payishiga. Gelmint kabi parazitlar organizmda IgE antitelolarining ko'payishiga olib kelishi mumkin. Manba: Mavzu materiali (077.docx); Riedel S. va boshq. Jawetz, Melnick &amp; Adelberg's Medical Microbiology, 28-nashr (2019).</t>
  </si>
  <si>
    <t xml:space="preserve">Virus infeksiyalari allergiya rivojlanishiga qanday ta'sir qilishi mumkin?</t>
  </si>
  <si>
    <t xml:space="preserve">Allergenlarni zararsizlantirib, yo'qotib yuboradi</t>
  </si>
  <si>
    <t xml:space="preserve">Immun tizimni sezuvchanlikdan to'liq himoyalaydi</t>
  </si>
  <si>
    <t xml:space="preserve">Shilliq qavatni mustahkamlab, allergen kirishini to'sadi</t>
  </si>
  <si>
    <t xml:space="preserve">Shilliq qavatni o'zgartirib, kirishni osonlashtiradi</t>
  </si>
  <si>
    <t xml:space="preserve">Antitelo ishlab chiqarilishini butunlay to'xtatadi</t>
  </si>
  <si>
    <t xml:space="preserve">To'g'ri javob: Shilliq qavatni o'zgartirib, kirishni osonlashtiradi. Virus infeksiyalari nafas yo'llari shilliq qavatini o'zgartirib, allergenlarning kirishini osonlashtirishi mumkin. Manba: Mavzu materiali (077.docx); Riedel S. va boshq. Jawetz, Melnick &amp; Adelberg's Medical Microbiology, 28-nashr (2019).</t>
  </si>
  <si>
    <t xml:space="preserve">Allergik kasalliklarni parazit infeksiyasidan nima uchun ajratish talab etiladi?</t>
  </si>
  <si>
    <t xml:space="preserve">Allergiya parazit chaqirmaydigan va zararsiz kasallik</t>
  </si>
  <si>
    <t xml:space="preserve">IgE darajasi faqat vaksinadan keyin ko'tariladi</t>
  </si>
  <si>
    <t xml:space="preserve">Parazit allergiya belgilarini hech qachon bermaydi</t>
  </si>
  <si>
    <t xml:space="preserve">Ikkala holat bir xil va davosi ham bir xil</t>
  </si>
  <si>
    <t xml:space="preserve">Parazit ham yuqori IgE bilan kechishi mumkin</t>
  </si>
  <si>
    <t xml:space="preserve">To'g'ri javob: Parazit ham yuqori IgE bilan kechishi mumkin. Gelmintlar IgE antitelolari ko'payishiga olib kelishi va yuqori IgE darajasi bilan ifodalanishi mumkin, shu sababli allergik kasalliklarni parazit infeksiyasidan ajratish talab etiladi. Manba: Mavzu materiali (077.docx); Riedel S. va boshq. Jawetz, Melnick &amp; Adelberg's Medical Microbiology, 28-nashr (2019).</t>
  </si>
  <si>
    <t xml:space="preserve">Belgilar joylashuvi allergiya haqida qanday ma'lumot beradi?</t>
  </si>
  <si>
    <t xml:space="preserve">Allergenning saqlash muddati haqida ma'lumot beradi</t>
  </si>
  <si>
    <t xml:space="preserve">Allergenning kirish yo'li haqida muhim ma'lumot beradi</t>
  </si>
  <si>
    <t xml:space="preserve">Allergenning rangi haqida muhim ma'lumot beradi</t>
  </si>
  <si>
    <t xml:space="preserve">Allergenning narxi haqida muhim ma'lumot beradi</t>
  </si>
  <si>
    <t xml:space="preserve">Allergenning ishlab chiqaruvchisi haqida ma'lumot beradi</t>
  </si>
  <si>
    <t xml:space="preserve">To'g'ri javob: Allergenning kirish yo'li haqida muhim ma'lumot beradi. Allergenlar nafas, ovqat hazm qilish yoki teri orqali kirishi mumkin va belgilarning joylashuvi sabab haqida muhim ma'lumot beradi. Manba: Mavzu materiali (077.docx); Riedel S. va boshq. Jawetz, Melnick &amp; Adelberg's Medical Microbiology, 28-nashr (2019).</t>
  </si>
  <si>
    <t xml:space="preserve">Infeksion allergiya davolash rejasida nima uchun hisobga olinadi?</t>
  </si>
  <si>
    <t xml:space="preserve">Kasallik qo'zg'atuvchisini bevosita zararsizlantiradi</t>
  </si>
  <si>
    <t xml:space="preserve">Kasallikning o'zi bilan bog'liq belgilarni butunlay yo'qotadi</t>
  </si>
  <si>
    <t xml:space="preserve">Kasallik belgilarini kuchaytirishi mumkin</t>
  </si>
  <si>
    <t xml:space="preserve">Antibiotiklar ta'sirini kuchaytirib, davoni qisqartiradi</t>
  </si>
  <si>
    <t xml:space="preserve">Infeksiya jarayonini to'xtatib, immunitetni oshiradi</t>
  </si>
  <si>
    <t xml:space="preserve">To'g'ri javob: Kasallik belgilarini kuchaytirishi mumkin. Infeksion allergiya ko'pincha kasallikning o'zi bilan bog'liq belgilarni kuchaytiradi, shu sababli davolash rejasini tuzishda hisobga olinadi. Manba: Mavzu materiali (077.docx);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</si>
</sst>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7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