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<sst xmlns="http://schemas.openxmlformats.org/spreadsheetml/2006/main" count="88" uniqueCount="78">
  <si>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</si>
  <si>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</si>
  <si>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</si>
  <si>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</si>
  <si>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</si>
  <si>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</si>
  <si>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</si>
  <si>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</si>
  <si>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Oziqa muhitlari konsistensiyasiga ko'ra qanday guruhlarga bo'linadi?</t>
  </si>
  <si>
    <t xml:space="preserve">Aerob, anaerob va mikroaerofil</t>
  </si>
  <si>
    <t xml:space="preserve">Sintetik, yarim sintetik va tabiiy</t>
  </si>
  <si>
    <t xml:space="preserve">Tibbiy, sanitar va ilmiy</t>
  </si>
  <si>
    <t xml:space="preserve">Suyuq, yarim suyuq va qattiq</t>
  </si>
  <si>
    <t xml:space="preserve">Selektiv, differensial va universal</t>
  </si>
  <si>
    <t xml:space="preserve">To'g'ri javob: Suyuq, yarim suyuq va qattiq. Konsistensiyasiga ko'ra muhitlar suyuq, yarim suyuq va qattiq bo'ladi; qattiq muhitlar odatda agar qo'shib tayyorlanadi. Manba: Mavzu materiali (013.docx); Riedel S. va boshq. Jawetz, Melnick &amp; Adelberg's Medical Microbiology, 28-nashr (2019).</t>
  </si>
  <si>
    <t xml:space="preserve">Agar nima?</t>
  </si>
  <si>
    <t xml:space="preserve">Mog'or zamburug'laridan olinadigan, qizdirilganda qotadigan, sovitilganda eriydigan lipid</t>
  </si>
  <si>
    <t xml:space="preserve">Sut shakaridan olinadigan, suvda eriydigan, sovitilganda qotmaydigan disaxarid</t>
  </si>
  <si>
    <t xml:space="preserve">Hayvon suyagidan olinadigan, mikroblar oson parchalaydigan, qizdirilganda eriydigan oqsil</t>
  </si>
  <si>
    <t xml:space="preserve">Bakteriyalar ishlab chiqaradigan, qizdirilganda qotadigan, sovitilganda eriydigan ferment</t>
  </si>
  <si>
    <t xml:space="preserve">Dengiz yosunidan olinadigan, qizdirilganda eriydigan, sovitilganda qotadigan uglevod</t>
  </si>
  <si>
    <t xml:space="preserve">To'g'ri javob: Dengiz yosunidan olinadigan, qizdirilganda eriydigan, sovitilganda qotadigan uglevod. Agar dengiz yosunidan olinadigan polisaxarid bo'lib, mikroblar odatda uni parchalay olmaydi; qizdirilganda eriydi, sovitilganda qotadi. Manba: Mavzu materiali (013.docx); Riedel S. va boshq. Jawetz, Melnick &amp; Adelberg's Medical Microbiology, 28-nashr (2019).</t>
  </si>
  <si>
    <t xml:space="preserve">Talabchan mikroblarni o'stirish uchun oziqa muhitiga nima qo'shiladi?</t>
  </si>
  <si>
    <t xml:space="preserve">Qon, zardob yoki o'sish omillari</t>
  </si>
  <si>
    <t xml:space="preserve">Mineral kislotalar va ishqorlar</t>
  </si>
  <si>
    <t xml:space="preserve">Antibiotik va dezinfeksiyalovchi moddalar</t>
  </si>
  <si>
    <t xml:space="preserve">Bo'yoq va fiksator moddalar</t>
  </si>
  <si>
    <t xml:space="preserve">Kristall binafsha va yod eritmasi</t>
  </si>
  <si>
    <t xml:space="preserve">To'g'ri javob: Qon, zardob yoki o'sish omillari. Boyitilgan muhitlarga qon, zardob yoki o'sish omillari qo'shiladi, bu talabchan mikroblarni o'stirishga imkon beradi. Manba: Mavzu materiali (013.docx); Riedel S. va boshq. Jawetz, Melnick &amp; Adelberg's Medical Microbiology, 28-nashr (2019).</t>
  </si>
  <si>
    <t xml:space="preserve">Selektiv muhitda begona mikroflora qanday to'xtatiladi?</t>
  </si>
  <si>
    <t xml:space="preserve">Muhitni qaynatib, begona bakteriyalarni o'ldirish bilan</t>
  </si>
  <si>
    <t xml:space="preserve">Qo'shilgan eritrositlar yordamida o'sishni to'sish bilan</t>
  </si>
  <si>
    <t xml:space="preserve">pH ni doimo 7,0 da saqlash yo'li bilan</t>
  </si>
  <si>
    <t xml:space="preserve">Agar konsentratsiyasini 10 % gacha oshirish orqali</t>
  </si>
  <si>
    <t xml:space="preserve">Tanlangan antibiotik yoki kimyoviy modda yordamida</t>
  </si>
  <si>
    <t xml:space="preserve">To'g'ri javob: Tanlangan antibiotik yoki kimyoviy modda yordamida. Selektiv muhitlarda tanlangan antibiotik yoki kimyoviy modda begona mikroflorani to'xtatadi. Manba: Mavzu materiali (013.docx); Riedel S. va boshq. Jawetz, Melnick &amp; Adelberg's Medical Microbiology, 28-nashr (2019).</t>
  </si>
  <si>
    <t xml:space="preserve">Differensial muhitlarda turli turlar nimasi bilan farqlanadi?</t>
  </si>
  <si>
    <t xml:space="preserve">Hujayra devoridagi peptidoglikan qalinligi bilan</t>
  </si>
  <si>
    <t xml:space="preserve">Koloniya rangi yoki gaz hosil qilishi bilan</t>
  </si>
  <si>
    <t xml:space="preserve">Xivchinlarining soni va joylashuvi bilan</t>
  </si>
  <si>
    <t xml:space="preserve">Sporalarining issiqlikka chidamliligi bilan</t>
  </si>
  <si>
    <t xml:space="preserve">Kapsula polisaxaridining kimyoviy tarkibi bilan</t>
  </si>
  <si>
    <t xml:space="preserve">To'g'ri javob: Koloniya rangi yoki gaz hosil qilishi bilan. Differensial muhitlarda turli turlar koloniya rangi yoki gaz hosil qilishi bilan farqlanadi. Manba: Mavzu materiali (013.docx); Riedel S. va boshq. Jawetz, Melnick &amp; Adelberg's Medical Microbiology, 28-nashr (2019).</t>
  </si>
  <si>
    <t xml:space="preserve">Oziqa muhitiga qo'yiladigan talablarga qaysi javob mos keladi?</t>
  </si>
  <si>
    <t xml:space="preserve">Saqlash muddati va sifat nazorati belgilanmasligi</t>
  </si>
  <si>
    <t xml:space="preserve">Tarkibida energiya manbai bo'lmasligi, faqat suvdan iborat bo'lishi</t>
  </si>
  <si>
    <t xml:space="preserve">pH qiymati har doim 2,0 atrofida bo'lishi</t>
  </si>
  <si>
    <t xml:space="preserve">Steril bo'lishi va pH i o'rganilayotgan mikrob uchun qulay bo'lishi</t>
  </si>
  <si>
    <t xml:space="preserve">Tarkibida o'sishni tezlashtiruvchi tirik mikroorganizmlar bo'lishi</t>
  </si>
  <si>
    <t xml:space="preserve">To'g'ri javob: Steril bo'lishi va pH i o'rganilayotgan mikrob uchun qulay bo'lishi. Muhit zarur elementlarni yetarli saqlashi, pH i mikrob uchun qulay va steril bo'lishi, saqlash muddati hamda sifat nazorati belgilanishi kerak. Manba: Mavzu materiali (013.docx); Riedel S. va boshq. Jawetz, Melnick &amp; Adelberg's Medical Microbiology, 28-nashr (2019).</t>
  </si>
  <si>
    <t xml:space="preserve">Qon kabi termolabil komponentlar muhitga qachon qo'shiladi?</t>
  </si>
  <si>
    <t xml:space="preserve">Sterilizatsiyadan so'ng, muhit sovigach</t>
  </si>
  <si>
    <t xml:space="preserve">Muhit qaynab turgan paytda, 100 °C da</t>
  </si>
  <si>
    <t xml:space="preserve">Sterilizatsiyadan oldin, avtoklavga solishdan avval</t>
  </si>
  <si>
    <t xml:space="preserve">Quruq aralma bilan birga, suv qo'shishdan oldin</t>
  </si>
  <si>
    <t xml:space="preserve">Inkubatsiyadan keyin, o'sish boshlanganda</t>
  </si>
  <si>
    <t xml:space="preserve">To'g'ri javob: Sterilizatsiyadan so'ng, muhit sovigach. Qon va ayrim vitaminlar yuqori haroratda buziladi, shuning uchun ular sterilizatsiyadan so'ng alohida qo'shiladi. Manba: Mavzu materiali (013.docx); Riedel S. va boshq. Jawetz, Melnick &amp; Adelberg's Medical Microbiology, 28-nashr (2019).</t>
  </si>
  <si>
    <t xml:space="preserve">Oziqa muhiti sterilligi qanday nazorat qilinadi?</t>
  </si>
  <si>
    <t xml:space="preserve">Partiyadan namuna olinib Gram usulida bo'yaladi, bakteriyalar ko'rinmasligi kerak</t>
  </si>
  <si>
    <t xml:space="preserve">Muhit rangiga qarab, tashqi ko'rinishini baholab xulosa chiqariladi</t>
  </si>
  <si>
    <t xml:space="preserve">Partiyadan namuna olinib termostatda inkubatsiya qilinadi, o'sish bo'lmasligi kerak</t>
  </si>
  <si>
    <t xml:space="preserve">Muhitga antibiotik tomizib, o'sish zonasi o'lchanadi</t>
  </si>
  <si>
    <t xml:space="preserve">Muhit qaynatilib, hidiga qarab sifati aniqlanadi</t>
  </si>
  <si>
    <t xml:space="preserve">To'g'ri javob: Partiyadan namuna olinib termostatda inkubatsiya qilinadi, o'sish bo'lmasligi kerak. Har bir partiyadan namuna olinib termostatda inkubatsiya qilinadi; o'sish bo'lsa partiya yaroqsiz deb topilib yo'q qilinadi. Manba: Mavzu materiali (013.docx); Riedel S. va boshq. Jawetz, Melnick &amp; Adelberg's Medical Microbiology, 28-nashr (2019).</t>
  </si>
  <si>
    <t xml:space="preserve">Quyidagi holatlardan qaysi birida oziqa muhitini ishlatmaslik kerak?</t>
  </si>
  <si>
    <t xml:space="preserve">Nazorat shtammi bilan sinalib, kutilgan o'sish kuzatilgan bo'lsa</t>
  </si>
  <si>
    <t xml:space="preserve">Muddati o'tgan, bulutlangan yoki cho'kma hosil qilgan bo'lsa</t>
  </si>
  <si>
    <t xml:space="preserve">Idishga tayyorlangan sana va yaroqlilik muddati yozib qo'yilgan bo'lsa</t>
  </si>
  <si>
    <t xml:space="preserve">Steril nazorat idishida hech qanday o'sish kuzatilmagan bo'lsa</t>
  </si>
  <si>
    <t xml:space="preserve">Sovitgichda, qorong'i va quruq joyda saqlangan, sifati buzilmagan bo'lsa</t>
  </si>
  <si>
    <t xml:space="preserve">To'g'ri javob: Muddati o'tgan, bulutlangan yoki cho'kma hosil qilgan bo'lsa. Yaroqlilik muddati o'tgan, tashqi ko'rinishi (bulutlanish, cho'kma, rang) o'zgargan yoki qotish sifati buzilgan muhit ishlatilmaydi. Manba: Mavzu materiali (013.docx); Riedel S. va boshq. Jawetz, Melnick &amp; Adelberg's Medical Microbiology, 28-nashr (2019).</t>
  </si>
  <si>
    <t xml:space="preserve">Sintetik muhitning afzalligi nimada?</t>
  </si>
  <si>
    <t xml:space="preserve">Arzon va tayyorlash oson, kundalik tekshiruvda eng keng qo'llanadigan muhit</t>
  </si>
  <si>
    <t xml:space="preserve">Faqat selektiv maqsadda qo'llanadi, boshqa maqsadlarga yaramaydi</t>
  </si>
  <si>
    <t xml:space="preserve">Tarkibi aniq miqdorda ma'lum, o'sish talablarini o'rganishga qulay</t>
  </si>
  <si>
    <t xml:space="preserve">Tarkibi noma'lum ekstraktlardan iborat, shuning uchun universal hisoblanadi</t>
  </si>
  <si>
    <t xml:space="preserve">Tarkibida qon bo'lgani uchun talabchan mikroblar yaxshi o'sadi</t>
  </si>
  <si>
    <t xml:space="preserve">To'g'ri javob: Tarkibi aniq miqdorda ma'lum, o'sish talablarini o'rganishga qulay. Sintetik muhitlarda barcha komponentlar aniq miqdorda ma'lum, lekin tayyorlash qimmat va murakkab bo'lgani uchun kundalik tekshiruvda kam qo'llanadi. Manba: Mavzu materiali (013.docx);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</si>
</sst>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7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2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