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<sst xmlns="http://schemas.openxmlformats.org/spreadsheetml/2006/main" count="88" uniqueCount="78">
  <si>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</si>
  <si>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</si>
  <si>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</si>
  <si>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</si>
  <si>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</si>
  <si>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</si>
  <si>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</si>
  <si>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</si>
  <si>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Organizm himoyasi qaysi ikki asosiy darajadan iborat?</t>
  </si>
  <si>
    <t xml:space="preserve">Aktiv va passiv harorat omillari</t>
  </si>
  <si>
    <t xml:space="preserve">Nospetsifik va spetsifik omillar</t>
  </si>
  <si>
    <t xml:space="preserve">Birlamchi va ikkilamchi dori omillari</t>
  </si>
  <si>
    <t xml:space="preserve">Tashqi va ichki oziqa omillari</t>
  </si>
  <si>
    <t xml:space="preserve">Mahalliy va umumiy gormon omillari</t>
  </si>
  <si>
    <t xml:space="preserve">To'g'ri javob: Nospetsifik va spetsifik omillar. Organizm himoyasi ikki asosiy darajadan iborat: nospetsifik va spetsifik omillar. Manba: Mavzu materiali (057.docx); Riedel S. va boshq. Jawetz, Melnick &amp; Adelberg's Medical Microbiology, 28-nashr (2019).</t>
  </si>
  <si>
    <t xml:space="preserve">Nospetsifik omillarning asosiy xususiyati nima?</t>
  </si>
  <si>
    <t xml:space="preserve">Tug'ilgandan keyin bir yil o'tgachgina ishlaydi</t>
  </si>
  <si>
    <t xml:space="preserve">Bitta aniq antigenni tanib, o'ziga xos javob beradi</t>
  </si>
  <si>
    <t xml:space="preserve">Virusli infeksiyalarga qarshi ishlaydi, boshqalarga yo'q</t>
  </si>
  <si>
    <t xml:space="preserve">Javob berishi uchun avval emlanish talab etiladi</t>
  </si>
  <si>
    <t xml:space="preserve">Har qanday begona moddaga tez javob beradi</t>
  </si>
  <si>
    <t xml:space="preserve">To'g'ri javob: Har qanday begona moddaga tez javob beradi. Nospetsifik omillar har qanday begona moddaga tez javob beradi, spetsifik omillar esa aniq antigenni tanib, maxsus javob shakllantiradi. Manba: Mavzu materiali (057.docx); Riedel S. va boshq. Jawetz, Melnick &amp; Adelberg's Medical Microbiology, 28-nashr (2019).</t>
  </si>
  <si>
    <t xml:space="preserve">Immunitet omillari tarkibiga ko'ra qanday bo'linadi?</t>
  </si>
  <si>
    <t xml:space="preserve">Aktiv va passiv omillarga</t>
  </si>
  <si>
    <t xml:space="preserve">Mexanik va kimyoviy omillarga</t>
  </si>
  <si>
    <t xml:space="preserve">Tabiiy va sun'iy omillarga</t>
  </si>
  <si>
    <t xml:space="preserve">Hujayraviy va gumoral omillarga</t>
  </si>
  <si>
    <t xml:space="preserve">Tashqi va ichki omillarga</t>
  </si>
  <si>
    <t xml:space="preserve">To'g'ri javob: Hujayraviy va gumoral omillarga. Omillar tarkibiga ko'ra hujayraviy (fagotsit, limfotsit) va gumoral (antitelo, komplement) bo'ladi. Manba: Mavzu materiali (057.docx); Riedel S. va boshq. Jawetz, Melnick &amp; Adelberg's Medical Microbiology, 28-nashr (2019).</t>
  </si>
  <si>
    <t xml:space="preserve">Organizmning birinchi mexanik to'sig'i qaysi?</t>
  </si>
  <si>
    <t xml:space="preserve">Taloq</t>
  </si>
  <si>
    <t xml:space="preserve">Oshqozon shirasi</t>
  </si>
  <si>
    <t xml:space="preserve">Limfa tugunlari</t>
  </si>
  <si>
    <t xml:space="preserve">Suyak iligi</t>
  </si>
  <si>
    <t xml:space="preserve">Teri</t>
  </si>
  <si>
    <t xml:space="preserve">To'g'ri javob: Teri. Teri organizmning birinchi mexanik to'sig'i hisoblanadi. Manba: Mavzu materiali (057.docx); Riedel S. va boshq. Jawetz, Melnick &amp; Adelberg's Medical Microbiology, 28-nashr (2019).</t>
  </si>
  <si>
    <t xml:space="preserve">Shilliq pardalar yuzasidagi qaysi omillar mikroblar yopishishini kamaytiradi?</t>
  </si>
  <si>
    <t xml:space="preserve">Kiprikchalar, shilliq modda va sekretor IgA</t>
  </si>
  <si>
    <t xml:space="preserve">Pigment, yog' va ter bezlarining ajratmasi</t>
  </si>
  <si>
    <t xml:space="preserve">Eritrotsitlar, trombotsitlar va qon plazmasi</t>
  </si>
  <si>
    <t xml:space="preserve">Taloq, timus va limfa tugunlari hujayralari</t>
  </si>
  <si>
    <t xml:space="preserve">Mushak tolalari va suyak plastinkalari</t>
  </si>
  <si>
    <t xml:space="preserve">To'g'ri javob: Kiprikchalar, shilliq modda va sekretor IgA. Shilliq pardalar yuzasidagi kiprikchalar, shilliq modda va sekretor IgA mikroblarning yopishishi va ko'payishini kamaytiradi. Manba: Mavzu materiali (057.docx); Riedel S. va boshq. Jawetz, Melnick &amp; Adelberg's Medical Microbiology, 28-nashr (2019).</t>
  </si>
  <si>
    <t xml:space="preserve">Kolonizatsiya qarshiligi nima?</t>
  </si>
  <si>
    <t xml:space="preserve">Patogen mikroblar normal mikroflorani siqib chiqaradi</t>
  </si>
  <si>
    <t xml:space="preserve">Mikroflora raqobat orqali patogenlarga to'sqinlik qiladi</t>
  </si>
  <si>
    <t xml:space="preserve">Teri qatlamlari qalinlashib, himoya kuchayadi</t>
  </si>
  <si>
    <t xml:space="preserve">Qon quyilishidan keyin kuchli immun javob hosil bo'ladi</t>
  </si>
  <si>
    <t xml:space="preserve">Antibiotiklar mikroblarni to'liq yo'q qilib tashlaydi</t>
  </si>
  <si>
    <t xml:space="preserve">To'g'ri javob: Mikroflora raqobat orqali patogenlarga to'sqinlik qiladi. Kolonizatsiya qarshiligi — normal mikrofloraning oziq moddalar va yopishish joylari uchun raqobat orqali patogenlarga to'sqinlik qilishi. Manba: Mavzu materiali (057.docx); Riedel S. va boshq. Jawetz, Melnick &amp; Adelberg's Medical Microbiology, 28-nashr (2019).</t>
  </si>
  <si>
    <t xml:space="preserve">Oshqozon shirasidagi qaysi modda ko'plab mikroblarni zararsizlantiradi?</t>
  </si>
  <si>
    <t xml:space="preserve">O't kislotasi tuzi</t>
  </si>
  <si>
    <t xml:space="preserve">Pepsinogen</t>
  </si>
  <si>
    <t xml:space="preserve">Xlorid kislota</t>
  </si>
  <si>
    <t xml:space="preserve">Safro pigmenti</t>
  </si>
  <si>
    <t xml:space="preserve">Natriy bikarbonat</t>
  </si>
  <si>
    <t xml:space="preserve">To'g'ri javob: Xlorid kislota. Oshqozon shirasidagi xlorid kislota ko'plab mikroblarni zararsizlantiradi. Manba: Mavzu materiali (057.docx); Riedel S. va boshq. Jawetz, Melnick &amp; Adelberg's Medical Microbiology, 28-nashr (2019).</t>
  </si>
  <si>
    <t xml:space="preserve">Tupurik va ko'z yoshidagi lizotsim qanday ta'sir qiladi?</t>
  </si>
  <si>
    <t xml:space="preserve">Bakteriya xivchinini kuchaytiradi</t>
  </si>
  <si>
    <t xml:space="preserve">Bakteriya DNKsini nusxalaydi</t>
  </si>
  <si>
    <t xml:space="preserve">Bakteriya ribosomasini bloklaydi</t>
  </si>
  <si>
    <t xml:space="preserve">Bakteriya hujayra devorini parchalaydi</t>
  </si>
  <si>
    <t xml:space="preserve">Bakteriya kapsulasini qalinlashtiradi</t>
  </si>
  <si>
    <t xml:space="preserve">To'g'ri javob: Bakteriya hujayra devorini parchalaydi. Tuprik va ko'z yoshi tarkibidagi lizotsim bakteriya hujayra devorini parchalaydi. Manba: Mavzu materiali (057.docx); Riedel S. va boshq. Jawetz, Melnick &amp; Adelberg's Medical Microbiology, 28-nashr (2019).</t>
  </si>
  <si>
    <t xml:space="preserve">Gumoral omillarga qaysilar kiradi?</t>
  </si>
  <si>
    <t xml:space="preserve">Antitelo, komplement va boshqa eruvchan moddalar</t>
  </si>
  <si>
    <t xml:space="preserve">Timus, taloq va suyak iligi organlari</t>
  </si>
  <si>
    <t xml:space="preserve">Teri, shilliq parda va kiprikchalar qatlami</t>
  </si>
  <si>
    <t xml:space="preserve">Normal mikroflora va tupurik oqimi</t>
  </si>
  <si>
    <t xml:space="preserve">Neytrofil, makrofag va limfotsit hujayralari</t>
  </si>
  <si>
    <t xml:space="preserve">To'g'ri javob: Antitelo, komplement va boshqa eruvchan moddalar. Gumoral omillar — antitelo, komplement va boshqa eruvchan moddalar. Manba: Mavzu materiali (057.docx); Riedel S. va boshq. Jawetz, Melnick &amp; Adelberg's Medical Microbiology, 28-nashr (2019).</t>
  </si>
  <si>
    <t xml:space="preserve">Teri va shilliq pardalar shikastlanganda nima yuz beradi?</t>
  </si>
  <si>
    <t xml:space="preserve">Normal mikroflora yo'qoladi va infeksiya to'xtaydi</t>
  </si>
  <si>
    <t xml:space="preserve">Immunitet birdan mustahkamlanadi</t>
  </si>
  <si>
    <t xml:space="preserve">Infeksiya uchun kirish darvozasi ochiladi</t>
  </si>
  <si>
    <t xml:space="preserve">Mikroblar organizmdan chiqib ketadi</t>
  </si>
  <si>
    <t xml:space="preserve">Antitelo ishlab chiqarilishi to'xtaydi</t>
  </si>
  <si>
    <t xml:space="preserve">To'g'ri javob: Infeksiya uchun kirish darvozasi ochiladi. Teri va shilliq pardaning jarohatlanishi infeksiya uchun kirish darvozasini ochadi. Manba: Mavzu materiali (057.docx);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</si>
</sst>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