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<sst xmlns="http://schemas.openxmlformats.org/spreadsheetml/2006/main" count="88" uniqueCount="77">
  <si>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</si>
  <si>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</si>
  <si>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</si>
  <si>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</si>
  <si>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</si>
  <si>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</si>
  <si>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</si>
  <si>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</si>
  <si>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Biopreparat nima?</t>
  </si>
  <si>
    <t xml:space="preserve">O'simlik ekstraktidan olingan dorivor vosita</t>
  </si>
  <si>
    <t xml:space="preserve">Gaz aralashmasidan olingan nafas vositasi</t>
  </si>
  <si>
    <t xml:space="preserve">Tirik organizm mahsulotidan tayyorlangan vosita</t>
  </si>
  <si>
    <t xml:space="preserve">Mineral tuzlardan tayyorlangan anorganik vosita</t>
  </si>
  <si>
    <t xml:space="preserve">Kimyoviy sintez bilan olingan sintetik vosita</t>
  </si>
  <si>
    <t xml:space="preserve">To'g'ri javob: Tirik organizm mahsulotidan tayyorlangan vosita. Biopreparat tirik yoki o'lik mikroorganizm, ularning komponentlari yoki hayvon va odam organizmi mahsulotlaridan tayyorlangan vosita. Manba: Mavzu materiali (071.docx); Riedel S. va boshq. Jawetz, Melnick &amp; Adelberg's Medical Microbiology, 28-nashr (2019).</t>
  </si>
  <si>
    <t xml:space="preserve">Immunoprofilaktikaning maqsadi nima?</t>
  </si>
  <si>
    <t xml:space="preserve">Kasallikni tashxislash</t>
  </si>
  <si>
    <t xml:space="preserve">Kasallikning oldini olish</t>
  </si>
  <si>
    <t xml:space="preserve">Kasallikni davolash</t>
  </si>
  <si>
    <t xml:space="preserve">Kasallik manbasini topish</t>
  </si>
  <si>
    <t xml:space="preserve">Namuna olish</t>
  </si>
  <si>
    <t xml:space="preserve">To'g'ri javob: Kasallikning oldini olish. Immunoprofilaktikada kasallikning oldini olish maqsad qilinadi. Manba: Mavzu materiali (071.docx); Riedel S. va boshq. Jawetz, Melnick &amp; Adelberg's Medical Microbiology, 28-nashr (2019).</t>
  </si>
  <si>
    <t xml:space="preserve">Immunoterapiyaning maqsadi nima?</t>
  </si>
  <si>
    <t xml:space="preserve">Davolash va og'ir kechishni kamaytirish</t>
  </si>
  <si>
    <t xml:space="preserve">Kasallikning oldini olish va ogohlantirish</t>
  </si>
  <si>
    <t xml:space="preserve">Namunani laboratoriyaga tez yetkazish</t>
  </si>
  <si>
    <t xml:space="preserve">Oziqa muhitini tayyorlab sterillash</t>
  </si>
  <si>
    <t xml:space="preserve">Mikrobni oziqa muhitida o'stirib ko'rish</t>
  </si>
  <si>
    <t xml:space="preserve">To'g'ri javob: Davolash va og'ir kechishni kamaytirish. Immunoterapiyada kasallikni davolash yoki uning og'ir kechishini kamaytirish nazarda tutiladi. Manba: Mavzu materiali (071.docx); Riedel S. va boshq. Jawetz, Melnick &amp; Adelberg's Medical Microbiology, 28-nashr (2019).</t>
  </si>
  <si>
    <t xml:space="preserve">Faol biopreparat qanday ta'sir qiladi?</t>
  </si>
  <si>
    <t xml:space="preserve">Mikrobni bevosita o'ldirib yuboradi</t>
  </si>
  <si>
    <t xml:space="preserve">O'z immun tizimini ishga tushiradi</t>
  </si>
  <si>
    <t xml:space="preserve">Qon bosimini oshirib turadi</t>
  </si>
  <si>
    <t xml:space="preserve">Organizmga tayyor antitelo kiritib beradi</t>
  </si>
  <si>
    <t xml:space="preserve">Toksinni hujayradan chiqarib yuboradi</t>
  </si>
  <si>
    <t xml:space="preserve">To'g'ri javob: O'z immun tizimini ishga tushiradi. Faol preparat organizmning o'z immun tizimini ishga tushiradi, passiv preparat esa tayyor antitelo beradi. Manba: Mavzu materiali (071.docx); Riedel S. va boshq. Jawetz, Melnick &amp; Adelberg's Medical Microbiology, 28-nashr (2019).</t>
  </si>
  <si>
    <t xml:space="preserve">Vaksina nima?</t>
  </si>
  <si>
    <t xml:space="preserve">Allergik reaksiyani to'xtatuvchi vosita</t>
  </si>
  <si>
    <t xml:space="preserve">Tayyor antitelo saqlovchi, passiv immunitet beruvchi preparat</t>
  </si>
  <si>
    <t xml:space="preserve">Qon plazmasidan ajratilgan oqsil</t>
  </si>
  <si>
    <t xml:space="preserve">Antigen kiritib, unga nisbatan immunitet hosil qiladigan preparat</t>
  </si>
  <si>
    <t xml:space="preserve">Mikroblarni o'ldiruvchi kimyoviy dori</t>
  </si>
  <si>
    <t xml:space="preserve">To'g'ri javob: Antigen kiritib, unga nisbatan immunitet hosil qiladigan preparat. Vaksina organizmga antigen kiritib, unga nisbatan immunitet hosil qiladigan preparat. Manba: Mavzu materiali (071.docx); Riedel S. va boshq. Jawetz, Melnick &amp; Adelberg's Medical Microbiology, 28-nashr (2019).</t>
  </si>
  <si>
    <t xml:space="preserve">Vaksina bilan hosil bo'lgan immunitet nima uchun uzoqroq saqlanadi?</t>
  </si>
  <si>
    <t xml:space="preserve">Xotira hujayralari tufayli</t>
  </si>
  <si>
    <t xml:space="preserve">Preparat zaharli bo'lgani</t>
  </si>
  <si>
    <t xml:space="preserve">Harorat pasayib ketgani</t>
  </si>
  <si>
    <t xml:space="preserve">Tayyor antitelo kiritilgani</t>
  </si>
  <si>
    <t xml:space="preserve">Mikrob organizmda qolgani</t>
  </si>
  <si>
    <t xml:space="preserve">To'g'ri javob: Xotira hujayralari tufayli. Vaksina ta'sirida hosil bo'lgan immunitet ko'pincha uzoqroq saqlanadi, bu xotira hujayralarining shakllanishi bilan bog'liq. Manba: Mavzu materiali (071.docx); Riedel S. va boshq. Jawetz, Melnick &amp; Adelberg's Medical Microbiology, 28-nashr (2019).</t>
  </si>
  <si>
    <t xml:space="preserve">Zardob qanday immunitet beradi?</t>
  </si>
  <si>
    <t xml:space="preserve">Irsiy immunitet</t>
  </si>
  <si>
    <t xml:space="preserve">Faol immunitet</t>
  </si>
  <si>
    <t xml:space="preserve">Xotira bilan immunitet</t>
  </si>
  <si>
    <t xml:space="preserve">Passiv immunitet</t>
  </si>
  <si>
    <t xml:space="preserve">Tabiiy faol immunitet</t>
  </si>
  <si>
    <t xml:space="preserve">To'g'ri javob: Passiv immunitet. Zardob boshqa organizmda hosil bo'lgan tayyor antitelolarni o'z ichiga oladi va passiv immunitet beradi. Manba: Mavzu materiali (071.docx); Riedel S. va boshq. Jawetz, Melnick &amp; Adelberg's Medical Microbiology, 28-nashr (2019).</t>
  </si>
  <si>
    <t xml:space="preserve">Zardobning asosiy afzalligi nima?</t>
  </si>
  <si>
    <t xml:space="preserve">Arzonligi va saqlash qulayligi</t>
  </si>
  <si>
    <t xml:space="preserve">Uzoq muddatli xotira hosil qilishi</t>
  </si>
  <si>
    <t xml:space="preserve">Hech qanday yon ta'sir bermasligi</t>
  </si>
  <si>
    <t xml:space="preserve">Organizm o'zi antitelo ishlab chiqarishi</t>
  </si>
  <si>
    <t xml:space="preserve">Dastlabki bosqichda tez ta'sir ko'rsatishi</t>
  </si>
  <si>
    <t xml:space="preserve">To'g'ri javob: Dastlabki bosqichda tez ta'sir ko'rsatishi. Zardob kasallikning dastlabki bosqichida tez ta'sir ko'rsatadi, shu sababli shoshilinch holatlarda qadrli. Manba: Mavzu materiali (071.docx); Riedel S. va boshq. Jawetz, Melnick &amp; Adelberg's Medical Microbiology, 28-nashr (2019).</t>
  </si>
  <si>
    <t xml:space="preserve">Immunoglobulin qayerdan ajratib olinadi?</t>
  </si>
  <si>
    <t xml:space="preserve">O'simlik ildizidan</t>
  </si>
  <si>
    <t xml:space="preserve">Tuproq mikroblaridan</t>
  </si>
  <si>
    <t xml:space="preserve">Hayvon suyagidan</t>
  </si>
  <si>
    <t xml:space="preserve">Dengiz suvidan</t>
  </si>
  <si>
    <t xml:space="preserve">Odam plazmasidan</t>
  </si>
  <si>
    <t xml:space="preserve">To'g'ri javob: Odam plazmasidan. Immunoglobulin odam plazmasidan ajratilgan antitelolar preparati hisoblanadi. Manba: Mavzu materiali (071.docx); Riedel S. va boshq. Jawetz, Melnick &amp; Adelberg's Medical Microbiology, 28-nashr (2019).</t>
  </si>
  <si>
    <t xml:space="preserve">Immunoglobulinning zardobga nisbatan afzalligi nima?</t>
  </si>
  <si>
    <t xml:space="preserve">Vaksinaning o'rnini to'liq bosib, almashtiradi</t>
  </si>
  <si>
    <t xml:space="preserve">Antitelo saqlamaydi, lekin xavfsiz</t>
  </si>
  <si>
    <t xml:space="preserve">Yot oqsil ta'sirini kamaytirib, xavfsizroq</t>
  </si>
  <si>
    <t xml:space="preserve">Faol immunitet hosil qilib, uzoq saqlanadi</t>
  </si>
  <si>
    <t xml:space="preserve">To'g'ri javob: Yot oqsil ta'sirini kamaytirib, xavfsizroq. Immunoglobulinning afzalligi shundaki, u yot oqsil ta'sirini kamaytiradi va xavfsizroq deb baholanadi. Manba: Mavzu materiali (071.docx);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</si>
</sst>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2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4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7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7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30</v>
      </c>
      <c r="F11" s="1" t="s">
        <v>75</v>
      </c>
      <c r="G11" s="1" t="s">
        <v>3</v>
      </c>
      <c r="H11" s="1" t="s">
        <v>76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