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<sst xmlns="http://schemas.openxmlformats.org/spreadsheetml/2006/main" count="88" uniqueCount="78">
  <si>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</si>
  <si>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</si>
  <si>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</si>
  <si>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</si>
  <si>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</si>
  <si>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</si>
  <si>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</si>
  <si>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</si>
  <si>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Bakteriyalarda genetik material qayerda va qanday shaklda joylashadi?</t>
  </si>
  <si>
    <t xml:space="preserve">Nukleoidda, bitta sirkulyar qo'sh zanjirli DNK molekulasi shaklida</t>
  </si>
  <si>
    <t xml:space="preserve">Ribosomalarda, qisqa peptid zanjirlari shaklida</t>
  </si>
  <si>
    <t xml:space="preserve">Yadro membranasi bilan o'ralgan yadroda, chiziqli xromosomalar shaklida</t>
  </si>
  <si>
    <t xml:space="preserve">Mitoxondriyada, bir zanjirli RNK molekulalari shaklida</t>
  </si>
  <si>
    <t xml:space="preserve">Sitoplazmatik membrana ichida, lipid qavatlar shaklida</t>
  </si>
  <si>
    <t xml:space="preserve">To'g'ri javob: Nukleoidda, bitta sirkulyar qo'sh zanjirli DNK molekulasi shaklida. Bakteriyalarda haqiqiy yadro yo'q; genetik material nukleoidda bitta sirkulyar qo'sh zanjirli DNK molekulasi sifatida joylashadi. Manba: Mavzu materiali (005.docx); Madigan M.T. va boshq. Brock Biology of Microorganisms, 16-nashr (2021).</t>
  </si>
  <si>
    <t xml:space="preserve">Gram-musbat bakteriyalar hujayra devori qanday tuzilgan?</t>
  </si>
  <si>
    <t xml:space="preserve">Peptidoglikan umuman yo'q, devor faqat lipoproteindan iborat</t>
  </si>
  <si>
    <t xml:space="preserve">Peptidoglikan qavati qalin, tashqi membranada LPS joylashgan</t>
  </si>
  <si>
    <t xml:space="preserve">Peptidoglikan qavati yupqa, tashqarisida tashqi membrana bor</t>
  </si>
  <si>
    <t xml:space="preserve">Peptidoglikan qavati qalin, teyxoy kislotalari uchraydi</t>
  </si>
  <si>
    <t xml:space="preserve">Devor o'rniga faqat polisaxarid kapsula bo'ladi</t>
  </si>
  <si>
    <t xml:space="preserve">To'g'ri javob: Peptidoglikan qavati qalin, teyxoy kislotalari uchraydi. Gram-musbat bakteriyalarda peptidoglikan qavati qalin va teyxoy kislotalari uchraydi, tashqi membrana bo'lmaydi. Manba: Mavzu materiali (005.docx); Riedel S. va boshq. Jawetz, Melnick &amp; Adelberg's Medical Microbiology, 28-nashr (2019).</t>
  </si>
  <si>
    <t xml:space="preserve">Gram-manfiy bakteriyalar tashqi membranasidagi lipopolisaxarid (LPS) qanday ta'sir qiladi?</t>
  </si>
  <si>
    <t xml:space="preserve">Ekzotoksin sifatida</t>
  </si>
  <si>
    <t xml:space="preserve">Spora po'sti sifatida</t>
  </si>
  <si>
    <t xml:space="preserve">Endotoksin sifatida</t>
  </si>
  <si>
    <t xml:space="preserve">Harakat organellasi sifatida</t>
  </si>
  <si>
    <t xml:space="preserve">Kapsula sifatida</t>
  </si>
  <si>
    <t xml:space="preserve">To'g'ri javob: Endotoksin sifatida. Gram-manfiy bakteriyalar tashqi membranasidagi LPS endotoksin vazifasini bajaradi. Manba: Mavzu materiali (005.docx); Riedel S. va boshq. Jawetz, Melnick &amp; Adelberg's Medical Microbiology, 28-nashr (2019).</t>
  </si>
  <si>
    <t xml:space="preserve">Bakteriya ribosomalarining sedimentatsiya koeffitsiyenti va kichik birliklari qaysi?</t>
  </si>
  <si>
    <t xml:space="preserve">60S: 20S va 40S</t>
  </si>
  <si>
    <t xml:space="preserve">70S: 30S va 50S</t>
  </si>
  <si>
    <t xml:space="preserve">80S: 30S va 50S</t>
  </si>
  <si>
    <t xml:space="preserve">80S: 40S va 60S</t>
  </si>
  <si>
    <t xml:space="preserve">70S: 40S va 60S</t>
  </si>
  <si>
    <t xml:space="preserve">To'g'ri javob: 70S: 30S va 50S. Bakteriya ribosomalari 70S bo'lib, 30S va 50S birliklardan iborat; eukariot ribosomalari esa 80S. Manba: Mavzu materiali (005.docx); Madigan M.T. va boshq. Brock Biology of Microorganisms, 16-nashr (2021).</t>
  </si>
  <si>
    <t xml:space="preserve">Tetratsiklinlar bakteriya ribosomasining qaysi kichik birligiga ta'sir qiladi?</t>
  </si>
  <si>
    <t xml:space="preserve">40S</t>
  </si>
  <si>
    <t xml:space="preserve">60S</t>
  </si>
  <si>
    <t xml:space="preserve">80S</t>
  </si>
  <si>
    <t xml:space="preserve">50S</t>
  </si>
  <si>
    <t xml:space="preserve">30S</t>
  </si>
  <si>
    <t xml:space="preserve">To'g'ri javob: 30S. Tetratsiklinlar 30S birlikka, makrolidlar esa 50S birlikka ta'sir qiladi. Manba: Mavzu materiali (005.docx); Riedel S. va boshq. Jawetz, Melnick &amp; Adelberg's Medical Microbiology, 28-nashr (2019).</t>
  </si>
  <si>
    <t xml:space="preserve">Penitsillin va sefalosporinlar bakteriyaga qanday ta'sir qiladi?</t>
  </si>
  <si>
    <t xml:space="preserve">Peptidoglikan sintezini buzib, hujayrani devorsiz qoldiradi</t>
  </si>
  <si>
    <t xml:space="preserve">Membranada teshiklar hosil qilib, hujayra tarkibini chiqaradi</t>
  </si>
  <si>
    <t xml:space="preserve">Foliy kislotasi sintezini bloklab, nukleotid hosil bo'lishini to'xtatadi</t>
  </si>
  <si>
    <t xml:space="preserve">Ribosomaning 30S birligiga bog'lanib, oqsil sintezini to'xtatadi</t>
  </si>
  <si>
    <t xml:space="preserve">DNK-girazani ingibirlab, replikatsiyani to'xtatadi</t>
  </si>
  <si>
    <t xml:space="preserve">To'g'ri javob: Peptidoglikan sintezini buzib, hujayrani devorsiz qoldiradi. Beta-laktam antibiotiklar peptidoglikan sintezini buzib, bakteriyalarni devorsiz qoldiradi. Manba: Mavzu materiali (005.docx); Riedel S. va boshq. Jawetz, Melnick &amp; Adelberg's Medical Microbiology, 28-nashr (2019).</t>
  </si>
  <si>
    <t xml:space="preserve">Mikoplazmalar nima uchun penitsillin ta'siriga chidamli?</t>
  </si>
  <si>
    <t xml:space="preserve">Doimo spora hosil qilib, dam holatida turadi, devor sintezi yo'q</t>
  </si>
  <si>
    <t xml:space="preserve">Tashqi membranasida porinlar juda ko'p, antibiotik o'tmaydi</t>
  </si>
  <si>
    <t xml:space="preserve">Qalin polisaxarid kapsula bilan to'liq o'ralgan, shu sababli o'tkazmaydi</t>
  </si>
  <si>
    <t xml:space="preserve">Ribosomalari eukariotlarniki kabi 80S bo'lib, devor sintezi bo'lmaydi</t>
  </si>
  <si>
    <t xml:space="preserve">Hujayra devoriga ega emas, faqat sitoplazmatik membrana bilan o'ralgan</t>
  </si>
  <si>
    <t xml:space="preserve">To'g'ri javob: Hujayra devoriga ega emas, faqat sitoplazmatik membrana bilan o'ralgan. Mikoplazmalarda hujayra devori yo'q, penitsillin esa devor sintezini buzadi, shuning uchun ular unga chidamli. Manba: Mavzu materiali (005.docx); Riedel S. va boshq. Jawetz, Melnick &amp; Adelberg's Medical Microbiology, 28-nashr (2019).</t>
  </si>
  <si>
    <t xml:space="preserve">Plazmidalarning asosiy xususiyati qaysi?</t>
  </si>
  <si>
    <t xml:space="preserve">Xivchin tarkibidagi oqsil bo'lib, hujayra harakatini ta'minlaydi</t>
  </si>
  <si>
    <t xml:space="preserve">Spora ichidagi himoya oqsillari bo'lib, DNKni ultrabinafsha nurdan saqlaydi</t>
  </si>
  <si>
    <t xml:space="preserve">Sitoplazmadagi zaxira donalari bo'lib, glikogen va polifosfat to'playdi</t>
  </si>
  <si>
    <t xml:space="preserve">Nukleoiddan tashqaridagi halqasimon DNK bo'lib, chidamlilik genlarini olib yuradi</t>
  </si>
  <si>
    <t xml:space="preserve">Hujayra devori tarkibidagi polisaxarid bo'lib, hujayra shaklini belgilaydi</t>
  </si>
  <si>
    <t xml:space="preserve">To'g'ri javob: Nukleoiddan tashqaridagi halqasimon DNK bo'lib, chidamlilik genlarini olib yuradi. Plazmidalar nukleoiddan tashqaridagi kichik halqasimon DNK molekulalari bo'lib, ko'pincha antibiotiklarga chidamlilik genlarini olib yuradi va konyugatsiya orqali o'tadi. Manba: Mavzu materiali (005.docx); Riedel S. va boshq. Jawetz, Melnick &amp; Adelberg's Medical Microbiology, 28-nashr (2019).</t>
  </si>
  <si>
    <t xml:space="preserve">Bakteriya xivchinlari qaysi oqsildan tuzilgan?</t>
  </si>
  <si>
    <t xml:space="preserve">Lizozim fermenti</t>
  </si>
  <si>
    <t xml:space="preserve">Pilin oqsili</t>
  </si>
  <si>
    <t xml:space="preserve">Flagellin oqsili</t>
  </si>
  <si>
    <t xml:space="preserve">Murein polimeri</t>
  </si>
  <si>
    <t xml:space="preserve">Kollagen tolalari</t>
  </si>
  <si>
    <t xml:space="preserve">To'g'ri javob: Flagellin oqsili. Xivchinlar harakat organellalari bo'lib, flagellin oqsilidan tuzilgan. Manba: Mavzu materiali (005.docx); Madigan M.T. va boshq. Brock Biology of Microorganisms, 16-nashr (2021).</t>
  </si>
  <si>
    <t xml:space="preserve">Pililar (fimbriyalar) qanday vazifani bajaradi?</t>
  </si>
  <si>
    <t xml:space="preserve">Oqsil sintezini amalga oshiradi</t>
  </si>
  <si>
    <t xml:space="preserve">Yuzaga yopishish va konyugatsiyani ta'minlaydi</t>
  </si>
  <si>
    <t xml:space="preserve">Noqulay sharoitda dam holatini ta'minlaydi</t>
  </si>
  <si>
    <t xml:space="preserve">Fagositozdan himoya qiluvchi qavat hosil qiladi</t>
  </si>
  <si>
    <t xml:space="preserve">Nafas olish zanjiri fermentlarini joylashtiradi</t>
  </si>
  <si>
    <t xml:space="preserve">To'g'ri javob: Yuzaga yopishish va konyugatsiyani ta'minlaydi. Pililar yuzaga yopishish va konyugatsiya uchun xizmat qiladi. Manba: Mavzu materiali (005.docx);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</si>
</sst>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